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5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<sst xmlns="http://schemas.openxmlformats.org/spreadsheetml/2006/main" count="3220" uniqueCount="875">
  <si>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</si>
  <si>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</si>
  <si>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</si>
  <si>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</si>
  <si>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</si>
  <si>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</si>
  <si>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</si>
  <si>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</si>
  <si>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</si>
  <si>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</si>
  <si>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</si>
  <si>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</si>
  <si>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</si>
  <si>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</si>
  <si>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</si>
  <si>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</si>
  <si>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</si>
  <si>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</si>
  <si>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</si>
  <si>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</si>
  <si>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</si>
  <si>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</si>
  <si>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</si>
  <si>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</si>
  <si>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</si>
  <si>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</si>
  <si>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</si>
  <si>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</si>
  <si>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</si>
  <si>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</si>
  <si>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</si>
  <si>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</si>
  <si>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</si>
  <si>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</si>
  <si>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</si>
  <si>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</si>
  <si>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</si>
  <si>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</si>
  <si>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</si>
  <si>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</si>
  <si>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</si>
  <si>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</si>
  <si>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</si>
  <si>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</si>
  <si>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</si>
  <si>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</si>
  <si>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</si>
  <si>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</si>
  <si>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</si>
  <si>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</si>
  <si>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</si>
  <si>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</si>
  <si>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</si>
  <si>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</si>
  <si>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</si>
  <si>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</si>
  <si>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</si>
  <si>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</si>
  <si>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</si>
  <si>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</si>
  <si>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</si>
  <si>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</si>
  <si>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</si>
  <si>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</si>
  <si>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</si>
  <si>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</si>
  <si>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</si>
  <si>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</si>
  <si>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</si>
  <si>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</si>
  <si>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</si>
  <si>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</si>
  <si>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</si>
  <si>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</si>
  <si>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</si>
  <si>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</si>
  <si>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</si>
  <si>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</si>
  <si>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</si>
  <si>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</si>
  <si>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</si>
  <si>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</si>
  <si>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</si>
  <si>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</si>
  <si>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</si>
  <si>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</si>
  <si>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</si>
  <si>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</si>
  <si>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</si>
  <si>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</si>
  <si>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</si>
  <si>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</si>
  <si>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</si>
  <si>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</si>
  <si>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</si>
  <si>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</si>
  <si>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</si>
  <si>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</si>
  <si>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</si>
  <si>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</si>
  <si>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</si>
  <si>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</si>
  <si>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</si>
  <si>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</si>
  <si>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</si>
  <si>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</si>
  <si>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</si>
  <si>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</si>
  <si>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</si>
  <si>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</si>
  <si>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</si>
  <si>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</si>
  <si>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</si>
  <si>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</si>
  <si>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</si>
  <si>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</si>
  <si>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</si>
  <si>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</si>
  <si>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</si>
  <si>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</si>
  <si>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</si>
  <si>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</si>
  <si>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</si>
  <si>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</si>
  <si>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</si>
  <si>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</si>
  <si>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</si>
  <si>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</si>
  <si>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</si>
  <si>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</si>
  <si>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</si>
  <si>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</si>
  <si>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</si>
  <si>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</si>
  <si>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</si>
  <si>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</si>
  <si>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</si>
  <si>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</si>
  <si>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</si>
  <si>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</si>
  <si>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</si>
  <si>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</si>
  <si>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</si>
  <si>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</si>
  <si>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</si>
  <si>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</si>
  <si>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</si>
  <si>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</si>
  <si>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</si>
  <si>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</si>
  <si>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</si>
  <si>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</si>
  <si>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</si>
  <si>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</si>
  <si>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</si>
  <si>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</si>
  <si>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</si>
  <si>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</si>
  <si>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</si>
  <si>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</si>
  <si>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</si>
  <si>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</si>
  <si>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</si>
  <si>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</si>
  <si>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</si>
  <si>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</si>
  <si>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</si>
  <si>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</si>
  <si>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</si>
  <si>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</si>
  <si>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</si>
  <si>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</si>
  <si>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</si>
  <si>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</si>
  <si>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</si>
  <si>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</si>
  <si>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</si>
  <si>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</si>
  <si>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</si>
  <si>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</si>
  <si>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</si>
  <si>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</si>
  <si>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</si>
  <si>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</si>
  <si>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</si>
  <si>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</si>
  <si>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</si>
  <si>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</si>
  <si>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</si>
  <si>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</si>
  <si>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</si>
  <si>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</si>
  <si>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</si>
  <si>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</si>
  <si>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</si>
  <si>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</si>
  <si>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</si>
  <si>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</si>
  <si>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</si>
  <si>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</si>
  <si>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</si>
  <si>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</si>
  <si>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</si>
  <si>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</si>
  <si>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</si>
  <si>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</si>
  <si>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</si>
  <si>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</si>
  <si>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</si>
  <si>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</si>
  <si>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</si>
  <si>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</si>
  <si>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</si>
  <si>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</si>
  <si>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</si>
  <si>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</si>
  <si>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</si>
  <si>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</si>
  <si>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</si>
  <si>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</si>
  <si>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</si>
  <si>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</si>
  <si>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</si>
  <si>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</si>
  <si>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</si>
  <si>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</si>
  <si>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</si>
  <si>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</si>
  <si>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</si>
  <si>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</si>
  <si>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</si>
  <si>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</si>
  <si>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</si>
  <si>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</si>
  <si>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</si>
  <si>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</si>
  <si>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</si>
  <si>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</si>
  <si>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</si>
  <si>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</si>
  <si>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</si>
  <si>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</si>
  <si>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</si>
  <si>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</si>
  <si>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</si>
  <si>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</si>
  <si>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</si>
  <si>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</si>
  <si>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</si>
  <si>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</si>
  <si>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</si>
  <si>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</si>
  <si>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</si>
  <si>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</si>
  <si>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</si>
  <si>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</si>
  <si>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</si>
  <si>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</si>
  <si>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</si>
  <si>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</si>
  <si>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</si>
  <si>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</si>
  <si>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</si>
  <si>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</si>
  <si>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</si>
  <si>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</si>
  <si>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</si>
  <si>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</si>
  <si>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</si>
  <si>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</si>
  <si>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</si>
  <si>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</si>
  <si>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</si>
  <si>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</si>
  <si>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</si>
  <si>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</si>
  <si>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</si>
  <si>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</si>
  <si>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</si>
  <si>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</si>
  <si>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</si>
  <si>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</si>
  <si>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</si>
  <si>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</si>
  <si>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</si>
  <si>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</si>
  <si>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</si>
  <si>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</si>
  <si>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</si>
  <si>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</si>
  <si>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</si>
  <si>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</si>
  <si>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</si>
  <si>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</si>
  <si>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</si>
  <si>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</si>
  <si>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</si>
  <si>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</si>
  <si>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</si>
  <si>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</si>
  <si>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</si>
  <si>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</si>
  <si>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</si>
  <si>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</si>
  <si>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</si>
  <si>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</si>
  <si>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</si>
  <si>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</si>
  <si>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</si>
  <si>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</si>
  <si>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</si>
  <si>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</si>
  <si>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</si>
  <si>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</si>
  <si>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</si>
  <si>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</si>
  <si>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</si>
  <si>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</si>
  <si>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</si>
  <si>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</si>
  <si>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</si>
  <si>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</si>
  <si>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</si>
  <si>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</si>
  <si>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</si>
  <si>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</si>
  <si>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</si>
  <si>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</si>
  <si>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</si>
  <si>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</si>
  <si>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</si>
  <si>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</si>
  <si>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</si>
  <si>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</si>
  <si>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</si>
  <si>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</si>
  <si>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</si>
  <si>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</si>
  <si>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</si>
  <si>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</si>
  <si>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</si>
  <si>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</si>
  <si>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</si>
  <si>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</si>
  <si>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</si>
  <si>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</si>
  <si>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</si>
  <si>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</si>
  <si>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</si>
  <si>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</si>
  <si>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</si>
  <si>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</si>
  <si>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</si>
  <si>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</si>
  <si>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</si>
  <si>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</si>
  <si>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</si>
  <si>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</si>
  <si>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</si>
  <si>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</si>
  <si>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</si>
  <si>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</si>
  <si>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</si>
  <si>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</si>
  <si>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</si>
  <si>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</si>
  <si>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</si>
  <si>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</si>
  <si>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</si>
  <si>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</si>
  <si>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</si>
  <si>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</si>
  <si>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</si>
  <si>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</si>
  <si>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</si>
  <si>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</si>
  <si>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</si>
  <si>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</si>
  <si>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</si>
  <si>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</si>
  <si>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</si>
  <si>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</si>
  <si>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</si>
  <si>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</si>
  <si>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</si>
  <si>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</si>
  <si>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</si>
  <si>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</si>
  <si>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</si>
  <si>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</si>
  <si>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</si>
  <si>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</si>
  <si>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</si>
  <si>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</si>
  <si>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</si>
  <si>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</si>
  <si>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</si>
  <si>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</si>
  <si>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</si>
  <si>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</si>
  <si>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</si>
  <si>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</si>
  <si>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</si>
  <si>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</si>
  <si>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</si>
  <si>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</si>
  <si>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</si>
  <si>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</si>
  <si>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</si>
  <si>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</si>
  <si>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</si>
  <si>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</si>
  <si>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</si>
  <si>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</si>
  <si>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</si>
  <si>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</si>
  <si>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</si>
  <si>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</si>
  <si>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</si>
  <si>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</si>
  <si>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</si>
  <si>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</si>
  <si>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</si>
  <si>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</si>
  <si>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</si>
  <si>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</si>
  <si>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</si>
  <si>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</si>
  <si>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</si>
  <si>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</si>
  <si>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</si>
  <si>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</si>
  <si>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</si>
  <si>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</si>
  <si>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</si>
  <si>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</si>
  <si>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</si>
  <si>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</si>
  <si>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</si>
  <si>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</si>
  <si>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</si>
  <si>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</si>
  <si>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</si>
  <si>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</si>
  <si>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</si>
  <si>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</si>
  <si>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</si>
  <si>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</si>
  <si>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</si>
  <si>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</si>
  <si>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</si>
  <si>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</si>
  <si>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</si>
  <si>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</si>
  <si>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</si>
  <si>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</si>
  <si>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</si>
  <si>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</si>
  <si>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</si>
  <si>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</si>
  <si>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</si>
  <si>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</si>
  <si>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</si>
  <si>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</si>
  <si>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</si>
  <si>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</si>
  <si>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</si>
  <si>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</si>
  <si>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</si>
  <si>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</si>
  <si>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</si>
  <si>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</si>
  <si>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</si>
  <si>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</si>
  <si>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</si>
  <si>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</si>
  <si>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</si>
  <si>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</si>
  <si>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</si>
  <si>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</si>
  <si>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</si>
  <si>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</si>
  <si>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</si>
  <si>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</si>
  <si>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</si>
  <si>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</si>
  <si>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</si>
  <si>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</si>
  <si>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</si>
  <si>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</si>
  <si>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</si>
  <si>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</si>
  <si>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</si>
  <si>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</si>
  <si>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</si>
  <si>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</si>
  <si>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</si>
  <si>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</si>
  <si>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</si>
  <si>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</si>
  <si>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</si>
  <si>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</si>
  <si>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</si>
  <si>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</si>
  <si>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</si>
  <si>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</si>
  <si>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</si>
  <si>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</si>
  <si>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</si>
  <si>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</si>
  <si>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</si>
  <si>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</si>
  <si>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</si>
  <si>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</si>
  <si>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</si>
  <si>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</si>
  <si>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</si>
  <si>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</si>
  <si>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</si>
  <si>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</si>
  <si>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</si>
  <si>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</si>
  <si>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</si>
  <si>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</si>
  <si>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</si>
  <si>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</si>
  <si>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</si>
  <si>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</si>
  <si>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</si>
  <si>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</si>
  <si>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</si>
  <si>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</si>
  <si>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</si>
  <si>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</si>
  <si>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</si>
  <si>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</si>
  <si>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</si>
  <si>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</si>
  <si>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</si>
  <si>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</si>
  <si>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</si>
  <si>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</si>
  <si>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</si>
  <si>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</si>
  <si>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</si>
  <si>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</si>
  <si>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</si>
  <si>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</si>
  <si>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</si>
  <si>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</si>
  <si>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</si>
  <si>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</si>
  <si>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</si>
  <si>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</si>
  <si>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</si>
  <si>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</si>
  <si>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</si>
  <si>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</si>
  <si>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</si>
  <si>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</si>
  <si>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</si>
  <si>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</si>
  <si>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</si>
  <si>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</si>
  <si>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</si>
  <si>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</si>
  <si>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</si>
  <si>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</si>
  <si>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</si>
  <si>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</si>
  <si>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</si>
  <si>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</si>
  <si>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</si>
  <si>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</si>
  <si>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</si>
  <si>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</si>
  <si>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</si>
  <si>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</si>
  <si>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</si>
  <si>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</si>
  <si>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</si>
  <si>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</si>
  <si>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</si>
  <si>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</si>
  <si>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</si>
  <si>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</si>
  <si>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</si>
  <si>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</si>
  <si>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</si>
  <si>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</si>
  <si>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</si>
  <si>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</si>
  <si>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</si>
  <si>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</si>
  <si>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</si>
  <si>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</si>
  <si>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</si>
  <si>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</si>
  <si>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</si>
  <si>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</si>
  <si>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</si>
  <si>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</si>
  <si>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</si>
  <si>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</si>
  <si>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</si>
  <si>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</si>
  <si>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</si>
  <si>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</si>
  <si>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</si>
  <si>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</si>
  <si>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</si>
  <si>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</si>
  <si>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</si>
  <si>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</si>
  <si>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</si>
  <si>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</si>
  <si>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</si>
  <si>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</si>
  <si>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</si>
  <si>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</si>
  <si>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</si>
  <si>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</si>
  <si>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</si>
  <si>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</si>
  <si>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</si>
  <si>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</si>
  <si>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</si>
  <si>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</si>
  <si>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</si>
  <si>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</si>
  <si>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</si>
  <si>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</si>
  <si>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</si>
  <si>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</si>
  <si>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</si>
  <si>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</si>
  <si>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</si>
  <si>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</si>
  <si>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</si>
  <si>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</si>
  <si>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</si>
  <si>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</si>
  <si>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</si>
  <si>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</si>
  <si>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</si>
  <si>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</si>
  <si>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</si>
  <si>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</si>
  <si>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</si>
  <si>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</si>
  <si>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</si>
  <si>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</si>
  <si>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</si>
  <si>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</si>
  <si>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</si>
  <si>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</si>
  <si>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</si>
  <si>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</si>
  <si>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</si>
  <si>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</si>
  <si>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</si>
  <si>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</si>
  <si>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</si>
  <si>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</si>
  <si>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</si>
  <si>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</si>
  <si>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</si>
  <si>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</si>
  <si>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</si>
  <si>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</si>
  <si>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</si>
  <si>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</si>
  <si>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</si>
  <si>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</si>
  <si>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</si>
  <si>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</si>
  <si>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</si>
  <si>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</si>
  <si>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</si>
  <si>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</si>
  <si>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</si>
  <si>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</si>
  <si>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</si>
  <si>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</si>
  <si>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</si>
  <si>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</si>
  <si>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</si>
  <si>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</si>
  <si>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</si>
  <si>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</si>
  <si>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</si>
  <si>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</si>
  <si>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</si>
  <si>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</si>
  <si>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</si>
  <si>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</si>
  <si>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</si>
  <si>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</si>
  <si>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</si>
  <si>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</si>
  <si>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</si>
  <si>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</si>
  <si>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</si>
  <si>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</si>
  <si>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</si>
  <si>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</si>
  <si>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</si>
  <si>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</si>
  <si>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</si>
  <si>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</si>
  <si>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</si>
  <si>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</si>
  <si>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</si>
  <si>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</si>
  <si>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</si>
  <si>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</si>
  <si>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</si>
  <si>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</si>
  <si>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</si>
  <si>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</si>
  <si>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</si>
  <si>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</si>
  <si>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</si>
  <si>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</si>
  <si>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</si>
  <si>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</si>
  <si>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</si>
  <si>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</si>
  <si>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</si>
  <si>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</si>
  <si>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</si>
  <si>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</si>
  <si>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</si>
  <si>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</si>
  <si>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</si>
  <si>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</si>
  <si>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</si>
  <si>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</si>
  <si>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</si>
  <si>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</si>
  <si>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</si>
  <si>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</si>
  <si>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</si>
  <si>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</si>
  <si>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</si>
  <si>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</si>
  <si>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</si>
  <si>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</si>
  <si>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</si>
  <si>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</si>
  <si>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</si>
  <si>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</si>
  <si>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</si>
  <si>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</si>
  <si>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</si>
  <si>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</si>
  <si>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</si>
  <si>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</si>
  <si>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</si>
  <si>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</si>
  <si>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</si>
  <si>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</si>
  <si>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</si>
  <si>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</si>
  <si>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</si>
  <si>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</si>
  <si>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</si>
  <si>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</si>
  <si>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</si>
  <si>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</si>
  <si>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</si>
  <si>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</si>
  <si>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</si>
  <si>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</si>
  <si>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</si>
  <si>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</si>
  <si>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</si>
  <si>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</si>
  <si>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</si>
  <si>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</si>
  <si>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</si>
  <si>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</si>
  <si>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</si>
  <si>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</si>
  <si>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</si>
  <si>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</si>
  <si>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</si>
  <si>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</si>
  <si>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</si>
  <si>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</si>
  <si>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</si>
  <si>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</si>
  <si>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</si>
  <si>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</si>
  <si>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</si>
  <si>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</si>
  <si>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</si>
  <si>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</si>
  <si>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</si>
  <si>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</si>
  <si>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</si>
  <si>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</si>
  <si>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</si>
  <si>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</si>
  <si>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</si>
  <si>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</si>
  <si>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</si>
  <si>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</si>
  <si>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</si>
  <si>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</si>
  <si>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</si>
  <si>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</si>
  <si>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</si>
  <si>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</si>
  <si>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</si>
  <si>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</si>
  <si>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</si>
  <si>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</si>
  <si>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</si>
  <si>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</si>
  <si>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</si>
  <si>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</si>
  <si>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</si>
  <si>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</si>
  <si>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</si>
  <si>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</si>
  <si>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</si>
  <si>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</si>
  <si>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</si>
  <si>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</si>
  <si>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</si>
  <si>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</si>
  <si>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</si>
  <si>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</si>
  <si>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</si>
  <si>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</si>
  <si>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</si>
  <si>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</si>
  <si>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</si>
  <si>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</si>
  <si>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</si>
  <si>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</si>
  <si>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</si>
  <si>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</si>
  <si>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</si>
  <si>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</si>
  <si>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</si>
  <si>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</si>
  <si>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</si>
  <si>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</si>
  <si>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</si>
  <si>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</si>
  <si>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</si>
  <si>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</si>
  <si>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</si>
  <si>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</si>
  <si>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</si>
  <si>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</si>
  <si>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</si>
  <si>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</si>
  <si>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</si>
  <si>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</si>
  <si>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</si>
  <si>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</si>
  <si>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</si>
  <si>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</si>
  <si>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</si>
  <si>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</si>
  <si>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</si>
  <si>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</si>
  <si>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</si>
  <si>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</si>
  <si>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</si>
  <si>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Yes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</si>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</sst>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100" Type="http://schemas.openxmlformats.org/officeDocument/2006/relationships/hyperlink" Target="https://github.com/Finyahrua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110" Type="http://schemas.openxmlformats.org/officeDocument/2006/relationships/hyperlink" Target="https://github.com/Samwel17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100" Type="http://schemas.openxmlformats.org/officeDocument/2006/relationships/hyperlink" Target="https://github.com/mariamato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Wilfred-1999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100" Type="http://schemas.openxmlformats.org/officeDocument/2006/relationships/hyperlink" Target="https://github.com/Tom-kaka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3"/>
  <sheetViews>
    <sheetView tabSelected="1" workbookViewId="0">
      <pane ySplit="1" topLeftCell="A95" activePane="bottomLeft" state="frozen"/>
      <selection pane="bottomLeft" activeCell="C2" sqref="C2:C122"/>
    </sheetView>
  </sheetViews>
  <sheetFormatPr baseColWidth="10" defaultColWidth="14.5" defaultRowHeight="15.75" customHeight="1" x14ac:dyDescent="0"/>
  <cols>
    <col min="1" max="18" width="21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>
        <v>44517.792739571756</v>
      </c>
      <c r="B2" s="3" t="s">
        <v>12</v>
      </c>
      <c r="C2" s="3" t="s">
        <v>874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>
      <c r="A3" s="2">
        <v>44517.829278495366</v>
      </c>
      <c r="B3" s="3" t="s">
        <v>22</v>
      </c>
      <c r="C3" s="3" t="s">
        <v>874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>
      <c r="A4" s="2">
        <v>44517.829803020832</v>
      </c>
      <c r="B4" s="3" t="s">
        <v>29</v>
      </c>
      <c r="C4" s="3" t="s">
        <v>874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>
      <c r="A5" s="2">
        <v>44517.832974606485</v>
      </c>
      <c r="B5" s="3" t="s">
        <v>36</v>
      </c>
      <c r="C5" s="3" t="s">
        <v>874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>
      <c r="A6" s="2">
        <v>44517.833342615741</v>
      </c>
      <c r="B6" s="3" t="s">
        <v>43</v>
      </c>
      <c r="C6" s="3" t="s">
        <v>874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>
      <c r="A7" s="2">
        <v>44517.834096585648</v>
      </c>
      <c r="B7" s="3" t="s">
        <v>51</v>
      </c>
      <c r="C7" s="3" t="s">
        <v>874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>
      <c r="A8" s="2">
        <v>44517.834304884258</v>
      </c>
      <c r="B8" s="3" t="s">
        <v>58</v>
      </c>
      <c r="C8" s="3" t="s">
        <v>874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>
      <c r="A9" s="2">
        <v>44517.834315162036</v>
      </c>
      <c r="B9" s="3" t="s">
        <v>66</v>
      </c>
      <c r="C9" s="3" t="s">
        <v>874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>
      <c r="A10" s="2">
        <v>44517.834467222223</v>
      </c>
      <c r="B10" s="3" t="s">
        <v>73</v>
      </c>
      <c r="C10" s="3" t="s">
        <v>874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>
      <c r="A11" s="2">
        <v>44517.836256620372</v>
      </c>
      <c r="B11" s="3" t="s">
        <v>80</v>
      </c>
      <c r="C11" s="3" t="s">
        <v>874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>
      <c r="A12" s="2">
        <v>44517.840131203702</v>
      </c>
      <c r="B12" s="3" t="s">
        <v>87</v>
      </c>
      <c r="C12" s="3" t="s">
        <v>874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>
      <c r="A13" s="2">
        <v>44517.840687337964</v>
      </c>
      <c r="B13" s="3" t="s">
        <v>94</v>
      </c>
      <c r="C13" s="3" t="s">
        <v>874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>
      <c r="A14" s="2">
        <v>44517.840723900459</v>
      </c>
      <c r="B14" s="3" t="s">
        <v>100</v>
      </c>
      <c r="C14" s="3" t="s">
        <v>874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>
      <c r="A15" s="2">
        <v>44517.848194363425</v>
      </c>
      <c r="B15" s="3" t="s">
        <v>107</v>
      </c>
      <c r="C15" s="3" t="s">
        <v>874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>
      <c r="A16" s="2">
        <v>44517.849799363423</v>
      </c>
      <c r="B16" s="3" t="s">
        <v>115</v>
      </c>
      <c r="C16" s="3" t="s">
        <v>874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>
      <c r="A17" s="2">
        <v>44517.851121805557</v>
      </c>
      <c r="B17" s="3" t="s">
        <v>122</v>
      </c>
      <c r="C17" s="3" t="s">
        <v>874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>
      <c r="A18" s="2">
        <v>44517.853374618055</v>
      </c>
      <c r="B18" s="3" t="s">
        <v>129</v>
      </c>
      <c r="C18" s="3" t="s">
        <v>874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>
      <c r="A19" s="2">
        <v>44517.855156886573</v>
      </c>
      <c r="B19" s="3" t="s">
        <v>136</v>
      </c>
      <c r="C19" s="3" t="s">
        <v>874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>
      <c r="A20" s="2">
        <v>44517.858557291664</v>
      </c>
      <c r="B20" s="3" t="s">
        <v>144</v>
      </c>
      <c r="C20" s="3" t="s">
        <v>874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>
      <c r="A21" s="2">
        <v>44517.859119421293</v>
      </c>
      <c r="B21" s="3" t="s">
        <v>151</v>
      </c>
      <c r="C21" s="3" t="s">
        <v>874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>
      <c r="A22" s="2">
        <v>44517.860663136569</v>
      </c>
      <c r="B22" s="3" t="s">
        <v>158</v>
      </c>
      <c r="C22" s="3" t="s">
        <v>874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>
      <c r="A23" s="2">
        <v>44517.863773090277</v>
      </c>
      <c r="B23" s="3" t="s">
        <v>165</v>
      </c>
      <c r="C23" s="3" t="s">
        <v>874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>
      <c r="A24" s="2">
        <v>44517.867895196759</v>
      </c>
      <c r="B24" s="3" t="s">
        <v>172</v>
      </c>
      <c r="C24" s="3" t="s">
        <v>874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>
      <c r="A25" s="2">
        <v>44517.86830321759</v>
      </c>
      <c r="B25" s="3" t="s">
        <v>179</v>
      </c>
      <c r="C25" s="3" t="s">
        <v>874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>
      <c r="A26" s="2">
        <v>44517.869191446764</v>
      </c>
      <c r="B26" s="3" t="s">
        <v>187</v>
      </c>
      <c r="C26" s="3" t="s">
        <v>874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>
      <c r="A27" s="2">
        <v>44517.874595833331</v>
      </c>
      <c r="B27" s="3" t="s">
        <v>195</v>
      </c>
      <c r="C27" s="3" t="s">
        <v>874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>
      <c r="A28" s="2">
        <v>44517.877297905092</v>
      </c>
      <c r="B28" s="3" t="s">
        <v>202</v>
      </c>
      <c r="C28" s="3" t="s">
        <v>874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>
      <c r="A29" s="2">
        <v>44517.877863587964</v>
      </c>
      <c r="B29" s="3" t="s">
        <v>209</v>
      </c>
      <c r="C29" s="3" t="s">
        <v>874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>
      <c r="A30" s="2">
        <v>44517.886029872687</v>
      </c>
      <c r="B30" s="3" t="s">
        <v>216</v>
      </c>
      <c r="C30" s="3" t="s">
        <v>874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>
      <c r="A31" s="2">
        <v>44517.888174652777</v>
      </c>
      <c r="B31" s="3" t="s">
        <v>223</v>
      </c>
      <c r="C31" s="3" t="s">
        <v>874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>
      <c r="A32" s="2">
        <v>44517.89089574074</v>
      </c>
      <c r="B32" s="3" t="s">
        <v>230</v>
      </c>
      <c r="C32" s="3" t="s">
        <v>874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>
      <c r="A33" s="2">
        <v>44517.898055138889</v>
      </c>
      <c r="B33" s="3" t="s">
        <v>237</v>
      </c>
      <c r="C33" s="3" t="s">
        <v>874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>
      <c r="A34" s="2">
        <v>44517.903385925922</v>
      </c>
      <c r="B34" s="3" t="s">
        <v>244</v>
      </c>
      <c r="C34" s="3" t="s">
        <v>874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>
      <c r="A35" s="2">
        <v>44517.916796608799</v>
      </c>
      <c r="B35" s="3" t="s">
        <v>251</v>
      </c>
      <c r="C35" s="3" t="s">
        <v>874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>
      <c r="A36" s="2">
        <v>44517.919944965281</v>
      </c>
      <c r="B36" s="3" t="s">
        <v>259</v>
      </c>
      <c r="C36" s="3" t="s">
        <v>874</v>
      </c>
      <c r="D36" s="3" t="s">
        <v>261</v>
      </c>
      <c r="E36" s="3" t="s">
        <v>262</v>
      </c>
      <c r="F36" s="3" t="s">
        <v>873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>
      <c r="A37" s="2">
        <v>44517.920174733794</v>
      </c>
      <c r="B37" s="3" t="s">
        <v>266</v>
      </c>
      <c r="C37" s="3" t="s">
        <v>874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>
      <c r="A38" s="2">
        <v>44517.920207002317</v>
      </c>
      <c r="B38" s="3" t="s">
        <v>274</v>
      </c>
      <c r="C38" s="3" t="s">
        <v>874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>
      <c r="A39" s="2">
        <v>44517.925676087965</v>
      </c>
      <c r="B39" s="3" t="s">
        <v>281</v>
      </c>
      <c r="C39" s="3" t="s">
        <v>874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>
      <c r="A40" s="2">
        <v>44517.942313136577</v>
      </c>
      <c r="B40" s="3" t="s">
        <v>288</v>
      </c>
      <c r="C40" s="3" t="s">
        <v>874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>
      <c r="A41" s="2">
        <v>44517.967181493055</v>
      </c>
      <c r="B41" s="3" t="s">
        <v>296</v>
      </c>
      <c r="C41" s="3" t="s">
        <v>874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>
      <c r="A42" s="2">
        <v>44517.970856388885</v>
      </c>
      <c r="B42" s="3" t="s">
        <v>303</v>
      </c>
      <c r="C42" s="3" t="s">
        <v>874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>
      <c r="A43" s="2">
        <v>44517.974103865738</v>
      </c>
      <c r="B43" s="3" t="s">
        <v>310</v>
      </c>
      <c r="C43" s="3" t="s">
        <v>874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>
      <c r="A44" s="2">
        <v>44517.995788912041</v>
      </c>
      <c r="B44" s="3" t="s">
        <v>317</v>
      </c>
      <c r="C44" s="3" t="s">
        <v>874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>
      <c r="A45" s="2">
        <v>44518.053331921299</v>
      </c>
      <c r="B45" s="3" t="s">
        <v>324</v>
      </c>
      <c r="C45" s="3" t="s">
        <v>874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>
      <c r="A46" s="2">
        <v>44518.141680740737</v>
      </c>
      <c r="B46" s="3" t="s">
        <v>331</v>
      </c>
      <c r="C46" s="3" t="s">
        <v>874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>
      <c r="A47" s="2">
        <v>44518.338707534727</v>
      </c>
      <c r="B47" s="3" t="s">
        <v>338</v>
      </c>
      <c r="C47" s="3" t="s">
        <v>874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>
      <c r="A48" s="2">
        <v>44518.348475844905</v>
      </c>
      <c r="B48" s="3" t="s">
        <v>345</v>
      </c>
      <c r="C48" s="3" t="s">
        <v>874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>
      <c r="A49" s="2">
        <v>44518.368981018517</v>
      </c>
      <c r="B49" s="3" t="s">
        <v>352</v>
      </c>
      <c r="C49" s="3" t="s">
        <v>874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>
      <c r="A50" s="2">
        <v>44518.376564247686</v>
      </c>
      <c r="B50" s="3" t="s">
        <v>359</v>
      </c>
      <c r="C50" s="3" t="s">
        <v>874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>
      <c r="A51" s="2">
        <v>44518.395640312505</v>
      </c>
      <c r="B51" s="3" t="s">
        <v>366</v>
      </c>
      <c r="C51" s="3" t="s">
        <v>874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>
      <c r="A52" s="2">
        <v>44518.396610844909</v>
      </c>
      <c r="B52" s="3" t="s">
        <v>373</v>
      </c>
      <c r="C52" s="3" t="s">
        <v>874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>
      <c r="A53" s="2">
        <v>44518.416108634265</v>
      </c>
      <c r="B53" s="3" t="s">
        <v>380</v>
      </c>
      <c r="C53" s="3" t="s">
        <v>874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>
      <c r="A54" s="2">
        <v>44518.419745173611</v>
      </c>
      <c r="B54" s="3" t="s">
        <v>387</v>
      </c>
      <c r="C54" s="3" t="s">
        <v>874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>
      <c r="A55" s="2">
        <v>44518.433273449074</v>
      </c>
      <c r="B55" s="3" t="s">
        <v>394</v>
      </c>
      <c r="C55" s="3" t="s">
        <v>874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>
      <c r="A56" s="2">
        <v>44518.43360689815</v>
      </c>
      <c r="B56" s="3" t="s">
        <v>401</v>
      </c>
      <c r="C56" s="3" t="s">
        <v>874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>
      <c r="A57" s="2">
        <v>44518.462937638891</v>
      </c>
      <c r="B57" s="3" t="s">
        <v>408</v>
      </c>
      <c r="C57" s="3" t="s">
        <v>874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>
      <c r="A58" s="2">
        <v>44518.479146377314</v>
      </c>
      <c r="B58" s="3" t="s">
        <v>415</v>
      </c>
      <c r="C58" s="3" t="s">
        <v>874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>
      <c r="A59" s="2">
        <v>44518.500450555555</v>
      </c>
      <c r="B59" s="3" t="s">
        <v>423</v>
      </c>
      <c r="C59" s="3" t="s">
        <v>874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>
      <c r="A60" s="2">
        <v>44518.545351886569</v>
      </c>
      <c r="B60" s="3" t="s">
        <v>429</v>
      </c>
      <c r="C60" s="3" t="s">
        <v>874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>
      <c r="A61" s="2">
        <v>44518.57691783565</v>
      </c>
      <c r="B61" s="3" t="s">
        <v>436</v>
      </c>
      <c r="C61" s="3" t="s">
        <v>874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>
      <c r="A62" s="2">
        <v>44518.580951863427</v>
      </c>
      <c r="B62" s="3" t="s">
        <v>444</v>
      </c>
      <c r="C62" s="3" t="s">
        <v>874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>
      <c r="A63" s="2">
        <v>44518.584114340279</v>
      </c>
      <c r="B63" s="3" t="s">
        <v>451</v>
      </c>
      <c r="C63" s="3" t="s">
        <v>874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>
      <c r="A64" s="2">
        <v>44518.599512685185</v>
      </c>
      <c r="B64" s="3" t="s">
        <v>458</v>
      </c>
      <c r="C64" s="3" t="s">
        <v>874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>
      <c r="A65" s="2">
        <v>44518.611133506944</v>
      </c>
      <c r="B65" s="3" t="s">
        <v>466</v>
      </c>
      <c r="C65" s="3" t="s">
        <v>874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>
      <c r="A66" s="2">
        <v>44518.639018194444</v>
      </c>
      <c r="B66" s="3" t="s">
        <v>473</v>
      </c>
      <c r="C66" s="3" t="s">
        <v>874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>
      <c r="A67" s="2">
        <v>44518.65679601852</v>
      </c>
      <c r="B67" s="3" t="s">
        <v>480</v>
      </c>
      <c r="C67" s="3" t="s">
        <v>874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>
      <c r="A68" s="2">
        <v>44518.669622650465</v>
      </c>
      <c r="B68" s="3" t="s">
        <v>487</v>
      </c>
      <c r="C68" s="3" t="s">
        <v>874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>
      <c r="A69" s="2">
        <v>44518.675713946759</v>
      </c>
      <c r="B69" s="3" t="s">
        <v>494</v>
      </c>
      <c r="C69" s="3" t="s">
        <v>874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>
      <c r="A70" s="2">
        <v>44518.678410173612</v>
      </c>
      <c r="B70" s="3" t="s">
        <v>502</v>
      </c>
      <c r="C70" s="3" t="s">
        <v>874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>
      <c r="A71" s="2">
        <v>44518.67904717593</v>
      </c>
      <c r="B71" s="3" t="s">
        <v>509</v>
      </c>
      <c r="C71" s="3" t="s">
        <v>874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>
      <c r="A72" s="2">
        <v>44518.681073298612</v>
      </c>
      <c r="B72" s="3" t="s">
        <v>516</v>
      </c>
      <c r="C72" s="3" t="s">
        <v>874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>
      <c r="A73" s="2">
        <v>44518.681981574075</v>
      </c>
      <c r="B73" s="3" t="s">
        <v>523</v>
      </c>
      <c r="C73" s="3" t="s">
        <v>874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>
      <c r="A74" s="2">
        <v>44518.682995844909</v>
      </c>
      <c r="B74" s="3" t="s">
        <v>530</v>
      </c>
      <c r="C74" s="3" t="s">
        <v>874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>
      <c r="A75" s="2">
        <v>44518.68484347222</v>
      </c>
      <c r="B75" s="3" t="s">
        <v>537</v>
      </c>
      <c r="C75" s="3" t="s">
        <v>874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>
      <c r="A76" s="2">
        <v>44518.690567743055</v>
      </c>
      <c r="B76" s="3" t="s">
        <v>544</v>
      </c>
      <c r="C76" s="3" t="s">
        <v>874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>
      <c r="A77" s="2">
        <v>44518.704118368056</v>
      </c>
      <c r="B77" s="3" t="s">
        <v>552</v>
      </c>
      <c r="C77" s="3" t="s">
        <v>874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>
      <c r="A78" s="2">
        <v>44518.717275173607</v>
      </c>
      <c r="B78" s="3" t="s">
        <v>558</v>
      </c>
      <c r="C78" s="3" t="s">
        <v>874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>
      <c r="A79" s="2">
        <v>44518.718211203704</v>
      </c>
      <c r="B79" s="3" t="s">
        <v>564</v>
      </c>
      <c r="C79" s="3" t="s">
        <v>874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>
      <c r="A80" s="2">
        <v>44518.721890682871</v>
      </c>
      <c r="B80" s="3" t="s">
        <v>571</v>
      </c>
      <c r="C80" s="3" t="s">
        <v>874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>
      <c r="A81" s="2">
        <v>44518.845550972226</v>
      </c>
      <c r="B81" s="3" t="s">
        <v>578</v>
      </c>
      <c r="C81" s="3" t="s">
        <v>874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>
      <c r="A82" s="2">
        <v>44518.845807673613</v>
      </c>
      <c r="B82" s="3" t="s">
        <v>585</v>
      </c>
      <c r="C82" s="3" t="s">
        <v>874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>
      <c r="A83" s="2">
        <v>44518.847130671296</v>
      </c>
      <c r="B83" s="3" t="s">
        <v>592</v>
      </c>
      <c r="C83" s="3" t="s">
        <v>874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>
      <c r="A84" s="2">
        <v>44518.848048738422</v>
      </c>
      <c r="B84" s="3" t="s">
        <v>600</v>
      </c>
      <c r="C84" s="3" t="s">
        <v>874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>
      <c r="A85" s="2">
        <v>44518.848206620372</v>
      </c>
      <c r="B85" s="3" t="s">
        <v>606</v>
      </c>
      <c r="C85" s="3" t="s">
        <v>874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>
      <c r="A86" s="2">
        <v>44518.851609803241</v>
      </c>
      <c r="B86" s="3" t="s">
        <v>613</v>
      </c>
      <c r="C86" s="3" t="s">
        <v>874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>
      <c r="A87" s="2">
        <v>44518.853343229166</v>
      </c>
      <c r="B87" s="3" t="s">
        <v>620</v>
      </c>
      <c r="C87" s="3" t="s">
        <v>874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>
      <c r="A88" s="2">
        <v>44518.854456469911</v>
      </c>
      <c r="B88" s="3" t="s">
        <v>627</v>
      </c>
      <c r="C88" s="3" t="s">
        <v>874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>
      <c r="A89" s="2">
        <v>44518.857002847217</v>
      </c>
      <c r="B89" s="3" t="s">
        <v>634</v>
      </c>
      <c r="C89" s="3" t="s">
        <v>874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>
      <c r="A90" s="2">
        <v>44518.857458969913</v>
      </c>
      <c r="B90" s="3" t="s">
        <v>641</v>
      </c>
      <c r="C90" s="3" t="s">
        <v>874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>
      <c r="A91" s="2">
        <v>44518.864664201392</v>
      </c>
      <c r="B91" s="3" t="s">
        <v>648</v>
      </c>
      <c r="C91" s="3" t="s">
        <v>874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>
      <c r="A92" s="2">
        <v>44518.865544432869</v>
      </c>
      <c r="B92" s="3" t="s">
        <v>655</v>
      </c>
      <c r="C92" s="3" t="s">
        <v>874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>
      <c r="A93" s="2">
        <v>44518.873488796293</v>
      </c>
      <c r="B93" s="3" t="s">
        <v>662</v>
      </c>
      <c r="C93" s="3" t="s">
        <v>874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>
      <c r="A94" s="2">
        <v>44518.880978576388</v>
      </c>
      <c r="B94" s="3" t="s">
        <v>669</v>
      </c>
      <c r="C94" s="3" t="s">
        <v>874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>
      <c r="A95" s="2">
        <v>44518.890144791665</v>
      </c>
      <c r="B95" s="3" t="s">
        <v>36</v>
      </c>
      <c r="C95" s="3" t="s">
        <v>874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>
      <c r="A96" s="2">
        <v>44518.892673622686</v>
      </c>
      <c r="B96" s="3" t="s">
        <v>677</v>
      </c>
      <c r="C96" s="3" t="s">
        <v>874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>
      <c r="A97" s="2">
        <v>44518.893882627315</v>
      </c>
      <c r="B97" s="3" t="s">
        <v>684</v>
      </c>
      <c r="C97" s="3" t="s">
        <v>874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>
      <c r="A98" s="2">
        <v>44518.895629976847</v>
      </c>
      <c r="B98" s="3" t="s">
        <v>691</v>
      </c>
      <c r="C98" s="3" t="s">
        <v>874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>
      <c r="A99" s="2">
        <v>44518.897268032408</v>
      </c>
      <c r="B99" s="3" t="s">
        <v>698</v>
      </c>
      <c r="C99" s="3" t="s">
        <v>874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>
      <c r="A100" s="2">
        <v>44518.901678900467</v>
      </c>
      <c r="B100" s="3" t="s">
        <v>705</v>
      </c>
      <c r="C100" s="3" t="s">
        <v>874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>
      <c r="A101" s="2">
        <v>44518.905369791668</v>
      </c>
      <c r="B101" s="3" t="s">
        <v>712</v>
      </c>
      <c r="C101" s="3" t="s">
        <v>874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>
      <c r="A102" s="2">
        <v>44518.914951886574</v>
      </c>
      <c r="B102" s="3" t="s">
        <v>719</v>
      </c>
      <c r="C102" s="3" t="s">
        <v>874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>
      <c r="A103" s="2">
        <v>44518.926460324074</v>
      </c>
      <c r="B103" s="3" t="s">
        <v>726</v>
      </c>
      <c r="C103" s="3" t="s">
        <v>874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>
      <c r="A104" s="2">
        <v>44518.943910335649</v>
      </c>
      <c r="B104" s="3" t="s">
        <v>732</v>
      </c>
      <c r="C104" s="3" t="s">
        <v>874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>
      <c r="A105" s="2">
        <v>44518.94905171296</v>
      </c>
      <c r="B105" s="3" t="s">
        <v>738</v>
      </c>
      <c r="C105" s="3" t="s">
        <v>874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>
      <c r="A106" s="2">
        <v>44518.949835740743</v>
      </c>
      <c r="B106" s="3" t="s">
        <v>745</v>
      </c>
      <c r="C106" s="3" t="s">
        <v>874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>
      <c r="A107" s="2">
        <v>44518.954430393518</v>
      </c>
      <c r="B107" s="3" t="s">
        <v>752</v>
      </c>
      <c r="C107" s="3" t="s">
        <v>874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>
      <c r="A108" s="2">
        <v>44518.964523217597</v>
      </c>
      <c r="B108" s="3" t="s">
        <v>759</v>
      </c>
      <c r="C108" s="3" t="s">
        <v>874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>
      <c r="A109" s="2">
        <v>44518.971188981479</v>
      </c>
      <c r="B109" s="3" t="s">
        <v>766</v>
      </c>
      <c r="C109" s="3" t="s">
        <v>874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>
      <c r="A110" s="2">
        <v>44518.972234583329</v>
      </c>
      <c r="B110" s="3" t="s">
        <v>774</v>
      </c>
      <c r="C110" s="3" t="s">
        <v>874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>
      <c r="A111" s="2">
        <v>44518.972730138892</v>
      </c>
      <c r="B111" s="3" t="s">
        <v>634</v>
      </c>
      <c r="C111" s="3" t="s">
        <v>874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>
      <c r="A112" s="2">
        <v>44518.977785532406</v>
      </c>
      <c r="B112" s="3" t="s">
        <v>782</v>
      </c>
      <c r="C112" s="3" t="s">
        <v>874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>
      <c r="A113" s="6">
        <v>44519.003693425926</v>
      </c>
      <c r="B113" s="7" t="s">
        <v>244</v>
      </c>
      <c r="C113" s="3" t="s">
        <v>874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>
      <c r="A114" s="2">
        <v>44521.695289421295</v>
      </c>
      <c r="B114" s="3" t="s">
        <v>790</v>
      </c>
      <c r="C114" s="3" t="s">
        <v>874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>
      <c r="A115" s="2">
        <v>44521.703645162037</v>
      </c>
      <c r="B115" s="3" t="s">
        <v>797</v>
      </c>
      <c r="C115" s="3" t="s">
        <v>874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>
      <c r="A116" s="2">
        <v>44521.798439618055</v>
      </c>
      <c r="B116" s="3" t="s">
        <v>803</v>
      </c>
      <c r="C116" s="3" t="s">
        <v>874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>
      <c r="A117" s="2">
        <v>44521.806830486108</v>
      </c>
      <c r="B117" s="3" t="s">
        <v>810</v>
      </c>
      <c r="C117" s="3" t="s">
        <v>874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>
      <c r="A118" s="2">
        <v>44521.997838750001</v>
      </c>
      <c r="B118" s="3" t="s">
        <v>816</v>
      </c>
      <c r="C118" s="3" t="s">
        <v>874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>
      <c r="A119" s="2">
        <v>44522.038008958334</v>
      </c>
      <c r="B119" s="3" t="s">
        <v>823</v>
      </c>
      <c r="C119" s="3" t="s">
        <v>874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>
      <c r="A120" s="2">
        <v>44522.396687349537</v>
      </c>
      <c r="B120" s="3" t="s">
        <v>158</v>
      </c>
      <c r="C120" s="3" t="s">
        <v>874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>
      <c r="A121" s="2">
        <v>44522.424870671297</v>
      </c>
      <c r="B121" s="3" t="s">
        <v>836</v>
      </c>
      <c r="C121" s="3" t="s">
        <v>874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>
      <c r="A122" s="2">
        <v>44522.601772291666</v>
      </c>
      <c r="B122" s="3" t="s">
        <v>843</v>
      </c>
      <c r="C122" s="3" t="s">
        <v>874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>
      <c r="C123" s="3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6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4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1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">
      <c r="J115" s="15"/>
    </row>
    <row r="116" spans="1:10" ht="12">
      <c r="J116" s="15"/>
    </row>
    <row r="117" spans="1:10" ht="12">
      <c r="J117" s="15"/>
    </row>
    <row r="118" spans="1:10" ht="12">
      <c r="J118" s="15"/>
    </row>
    <row r="119" spans="1:10" ht="12">
      <c r="J119" s="15"/>
    </row>
    <row r="120" spans="1:10" ht="12">
      <c r="J120" s="15"/>
    </row>
    <row r="121" spans="1:10" ht="12">
      <c r="J121" s="15"/>
    </row>
    <row r="122" spans="1:10" ht="12">
      <c r="J122" s="15"/>
    </row>
    <row r="123" spans="1:10" ht="12">
      <c r="J123" s="15"/>
    </row>
    <row r="124" spans="1:10" ht="12">
      <c r="J124" s="15"/>
    </row>
    <row r="125" spans="1:10" ht="12">
      <c r="J125" s="15"/>
    </row>
    <row r="126" spans="1:10" ht="12">
      <c r="J126" s="15"/>
    </row>
    <row r="127" spans="1:10" ht="12">
      <c r="J127" s="15"/>
    </row>
    <row r="128" spans="1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  <row r="199" spans="10:10" ht="12">
      <c r="J199" s="15"/>
    </row>
    <row r="200" spans="10:10" ht="12">
      <c r="J200" s="15"/>
    </row>
    <row r="201" spans="10:10" ht="12">
      <c r="J201" s="15"/>
    </row>
    <row r="202" spans="10:10" ht="12">
      <c r="J202" s="15"/>
    </row>
    <row r="203" spans="10:10" ht="12">
      <c r="J203" s="15"/>
    </row>
    <row r="204" spans="10:10" ht="12">
      <c r="J204" s="15"/>
    </row>
    <row r="205" spans="10:10" ht="12">
      <c r="J205" s="15"/>
    </row>
    <row r="206" spans="10:10" ht="12">
      <c r="J206" s="15"/>
    </row>
    <row r="207" spans="10:10" ht="12">
      <c r="J207" s="15"/>
    </row>
    <row r="208" spans="10:10" ht="12">
      <c r="J208" s="15"/>
    </row>
    <row r="209" spans="10:10" ht="12">
      <c r="J209" s="15"/>
    </row>
    <row r="210" spans="10:10" ht="12">
      <c r="J210" s="15"/>
    </row>
    <row r="211" spans="10:10" ht="12">
      <c r="J211" s="15"/>
    </row>
    <row r="212" spans="10:10" ht="1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6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4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">
      <c r="J110" s="15"/>
    </row>
    <row r="111" spans="1:10" ht="12">
      <c r="J111" s="15"/>
    </row>
    <row r="112" spans="1:10" ht="12">
      <c r="J112" s="15"/>
    </row>
    <row r="113" spans="10:10" ht="12">
      <c r="J113" s="15"/>
    </row>
    <row r="114" spans="10:10" ht="12">
      <c r="J114" s="15"/>
    </row>
    <row r="115" spans="10:10" ht="12">
      <c r="J115" s="15"/>
    </row>
    <row r="116" spans="10:10" ht="12">
      <c r="J116" s="15"/>
    </row>
    <row r="117" spans="10:10" ht="12">
      <c r="J117" s="15"/>
    </row>
    <row r="118" spans="10:10" ht="12">
      <c r="J118" s="15"/>
    </row>
    <row r="119" spans="10:10" ht="12">
      <c r="J119" s="15"/>
    </row>
    <row r="120" spans="10:10" ht="12">
      <c r="J120" s="15"/>
    </row>
    <row r="121" spans="10:10" ht="12">
      <c r="J121" s="15"/>
    </row>
    <row r="122" spans="10:10" ht="12">
      <c r="J122" s="15"/>
    </row>
    <row r="123" spans="10:10" ht="12">
      <c r="J123" s="15"/>
    </row>
    <row r="124" spans="10:10" ht="12">
      <c r="J124" s="15"/>
    </row>
    <row r="125" spans="10:10" ht="12">
      <c r="J125" s="15"/>
    </row>
    <row r="126" spans="10:10" ht="12">
      <c r="J126" s="15"/>
    </row>
    <row r="127" spans="10:10" ht="12">
      <c r="J127" s="15"/>
    </row>
    <row r="128" spans="10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:</cp:lastModifiedBy>
  <dcterms:created xsi:type="dcterms:W3CDTF">2021-11-23T07:17:56Z</dcterms:created>
  <dcterms:modified xsi:type="dcterms:W3CDTF">2021-11-30T10:27:02Z</dcterms:modified>
</cp:coreProperties>
</file>