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FEF972EF-BAC7-410C-BE24-1823FB6902A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<sst xmlns="http://schemas.openxmlformats.org/spreadsheetml/2006/main" count="3242" uniqueCount="876">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</sst>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5"/>
  <sheetViews>
    <sheetView tabSelected="1" workbookViewId="0">
      <pane ySplit="1" topLeftCell="A110" activePane="bottomLeft" state="frozen"/>
      <selection pane="bottomLeft" activeCell="H126" sqref="H126"/>
    </sheetView>
  </sheetViews>
  <sheetFormatPr defaultColWidth="14.44140625" defaultRowHeight="15.75" customHeight="1" x14ac:dyDescent="0.25"/>
  <cols>
    <col min="1" max="18" width="21.4414062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5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5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5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5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5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5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5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5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5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5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5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5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5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5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5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5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5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5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5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5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5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5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5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5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5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5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5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5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5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5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5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5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5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5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5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5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5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5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5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5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5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5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5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5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5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5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5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5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5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5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5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5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5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5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5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5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5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5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5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5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5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5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5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5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5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5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5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5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5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5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5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5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5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5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5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5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5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5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5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5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5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5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5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5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5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5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5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5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5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5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5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5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5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5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5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5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5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5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5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5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5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5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5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5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5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5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5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5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5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5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5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5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5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5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5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5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5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5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5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5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5"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5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5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405538BC-5552-4E06-BF28-3773E3EA3556}"/>
    <hyperlink ref="L124" r:id="rId125" xr:uid="{30C98678-394F-4B12-80EE-5605362B2BF6}"/>
    <hyperlink ref="G125" r:id="rId126" xr:uid="{CEAF0BCE-36C3-4E67-A582-24547FF5C794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212"/>
  <sheetViews>
    <sheetView workbookViewId="0">
      <pane ySplit="1" topLeftCell="A98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4.33203125" customWidth="1"/>
    <col min="2" max="2" width="16.88671875" customWidth="1"/>
    <col min="3" max="3" width="15.6640625" customWidth="1"/>
    <col min="4" max="4" width="25.44140625" customWidth="1"/>
    <col min="5" max="5" width="16.88671875" customWidth="1"/>
    <col min="6" max="6" width="15" customWidth="1"/>
    <col min="7" max="7" width="33.109375" customWidth="1"/>
    <col min="8" max="8" width="9.44140625" customWidth="1"/>
    <col min="9" max="9" width="17.44140625" customWidth="1"/>
    <col min="10" max="10" width="33.109375" customWidth="1"/>
    <col min="11" max="16" width="21.44140625" customWidth="1"/>
  </cols>
  <sheetData>
    <row r="1" spans="1:16" ht="39.75" customHeight="1" x14ac:dyDescent="0.25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3.2" x14ac:dyDescent="0.25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3.2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3.2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3.2" x14ac:dyDescent="0.25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3.2" x14ac:dyDescent="0.25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3.2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3.2" x14ac:dyDescent="0.25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3.2" x14ac:dyDescent="0.25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3.2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3.2" x14ac:dyDescent="0.25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3.2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3.2" x14ac:dyDescent="0.25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3.2" x14ac:dyDescent="0.25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3.2" x14ac:dyDescent="0.25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3.2" x14ac:dyDescent="0.25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3.2" x14ac:dyDescent="0.25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3.2" x14ac:dyDescent="0.25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9.6" x14ac:dyDescent="0.25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3.2" x14ac:dyDescent="0.25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3.2" x14ac:dyDescent="0.25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3.2" x14ac:dyDescent="0.25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3.2" x14ac:dyDescent="0.25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3.2" x14ac:dyDescent="0.25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3.2" x14ac:dyDescent="0.25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3.2" x14ac:dyDescent="0.25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3.2" x14ac:dyDescent="0.25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3.2" x14ac:dyDescent="0.25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3.2" x14ac:dyDescent="0.25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3.2" x14ac:dyDescent="0.25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3.2" x14ac:dyDescent="0.25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3.2" x14ac:dyDescent="0.25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3.2" x14ac:dyDescent="0.25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3.2" x14ac:dyDescent="0.25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3.2" x14ac:dyDescent="0.25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3.2" x14ac:dyDescent="0.25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3.2" x14ac:dyDescent="0.25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3.2" x14ac:dyDescent="0.25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3.2" x14ac:dyDescent="0.25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3.2" x14ac:dyDescent="0.25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3.2" x14ac:dyDescent="0.25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3.2" x14ac:dyDescent="0.25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3.2" x14ac:dyDescent="0.25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3.2" x14ac:dyDescent="0.25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3.2" x14ac:dyDescent="0.25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3.2" x14ac:dyDescent="0.25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3.2" x14ac:dyDescent="0.25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3.2" x14ac:dyDescent="0.25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3.2" x14ac:dyDescent="0.25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3.2" x14ac:dyDescent="0.25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3.2" x14ac:dyDescent="0.25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3.2" x14ac:dyDescent="0.25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3.2" x14ac:dyDescent="0.25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3.2" x14ac:dyDescent="0.25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3.2" x14ac:dyDescent="0.25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3.2" x14ac:dyDescent="0.25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3.2" x14ac:dyDescent="0.25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3.2" x14ac:dyDescent="0.25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3.2" x14ac:dyDescent="0.25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3.2" x14ac:dyDescent="0.25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3.2" x14ac:dyDescent="0.25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3.2" x14ac:dyDescent="0.25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3.2" x14ac:dyDescent="0.25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3.2" x14ac:dyDescent="0.25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3.2" x14ac:dyDescent="0.25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3.2" x14ac:dyDescent="0.25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3.2" x14ac:dyDescent="0.25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3.2" x14ac:dyDescent="0.25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3.2" x14ac:dyDescent="0.25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3.2" x14ac:dyDescent="0.25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3.2" x14ac:dyDescent="0.25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3.2" x14ac:dyDescent="0.25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3.2" x14ac:dyDescent="0.25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6.4" x14ac:dyDescent="0.25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3.2" x14ac:dyDescent="0.25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3.2" x14ac:dyDescent="0.25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3.2" x14ac:dyDescent="0.25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3.2" x14ac:dyDescent="0.25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3.2" x14ac:dyDescent="0.25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6.4" x14ac:dyDescent="0.25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3.2" x14ac:dyDescent="0.25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3.2" x14ac:dyDescent="0.25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3.2" x14ac:dyDescent="0.25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3.2" x14ac:dyDescent="0.25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3.2" x14ac:dyDescent="0.25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13.2" x14ac:dyDescent="0.25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3.2" x14ac:dyDescent="0.25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3.2" x14ac:dyDescent="0.25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3.2" x14ac:dyDescent="0.25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3.2" x14ac:dyDescent="0.25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3.2" x14ac:dyDescent="0.25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3.2" x14ac:dyDescent="0.25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3.2" x14ac:dyDescent="0.25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3.2" x14ac:dyDescent="0.25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3.2" x14ac:dyDescent="0.25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3.2" x14ac:dyDescent="0.25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3.2" x14ac:dyDescent="0.25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3.2" x14ac:dyDescent="0.25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3.2" x14ac:dyDescent="0.25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3.2" x14ac:dyDescent="0.25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3.2" x14ac:dyDescent="0.25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3.2" x14ac:dyDescent="0.25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3.2" x14ac:dyDescent="0.25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3.2" x14ac:dyDescent="0.25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3.2" x14ac:dyDescent="0.25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3.2" x14ac:dyDescent="0.25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3.2" x14ac:dyDescent="0.25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3.2" x14ac:dyDescent="0.25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3.2" x14ac:dyDescent="0.25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3.2" x14ac:dyDescent="0.25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3.2" x14ac:dyDescent="0.25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3.2" x14ac:dyDescent="0.25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3.2" x14ac:dyDescent="0.25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3.2" x14ac:dyDescent="0.25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3.2" x14ac:dyDescent="0.25">
      <c r="J115" s="15"/>
    </row>
    <row r="116" spans="1:10" ht="13.2" x14ac:dyDescent="0.25">
      <c r="J116" s="15"/>
    </row>
    <row r="117" spans="1:10" ht="13.2" x14ac:dyDescent="0.25">
      <c r="J117" s="15"/>
    </row>
    <row r="118" spans="1:10" ht="13.2" x14ac:dyDescent="0.25">
      <c r="J118" s="15"/>
    </row>
    <row r="119" spans="1:10" ht="13.2" x14ac:dyDescent="0.25">
      <c r="J119" s="15"/>
    </row>
    <row r="120" spans="1:10" ht="13.2" x14ac:dyDescent="0.25">
      <c r="J120" s="15"/>
    </row>
    <row r="121" spans="1:10" ht="13.2" x14ac:dyDescent="0.25">
      <c r="J121" s="15"/>
    </row>
    <row r="122" spans="1:10" ht="13.2" x14ac:dyDescent="0.25">
      <c r="J122" s="15"/>
    </row>
    <row r="123" spans="1:10" ht="13.2" x14ac:dyDescent="0.25">
      <c r="J123" s="15"/>
    </row>
    <row r="124" spans="1:10" ht="13.2" x14ac:dyDescent="0.25">
      <c r="J124" s="15"/>
    </row>
    <row r="125" spans="1:10" ht="13.2" x14ac:dyDescent="0.25">
      <c r="J125" s="15"/>
    </row>
    <row r="126" spans="1:10" ht="13.2" x14ac:dyDescent="0.25">
      <c r="J126" s="15"/>
    </row>
    <row r="127" spans="1:10" ht="13.2" x14ac:dyDescent="0.25">
      <c r="J127" s="15"/>
    </row>
    <row r="128" spans="1:10" ht="13.2" x14ac:dyDescent="0.25">
      <c r="J128" s="15"/>
    </row>
    <row r="129" spans="10:10" ht="13.2" x14ac:dyDescent="0.25">
      <c r="J129" s="15"/>
    </row>
    <row r="130" spans="10:10" ht="13.2" x14ac:dyDescent="0.25">
      <c r="J130" s="15"/>
    </row>
    <row r="131" spans="10:10" ht="13.2" x14ac:dyDescent="0.25">
      <c r="J131" s="15"/>
    </row>
    <row r="132" spans="10:10" ht="13.2" x14ac:dyDescent="0.25">
      <c r="J132" s="15"/>
    </row>
    <row r="133" spans="10:10" ht="13.2" x14ac:dyDescent="0.25">
      <c r="J133" s="15"/>
    </row>
    <row r="134" spans="10:10" ht="13.2" x14ac:dyDescent="0.25">
      <c r="J134" s="15"/>
    </row>
    <row r="135" spans="10:10" ht="13.2" x14ac:dyDescent="0.25">
      <c r="J135" s="15"/>
    </row>
    <row r="136" spans="10:10" ht="13.2" x14ac:dyDescent="0.25">
      <c r="J136" s="15"/>
    </row>
    <row r="137" spans="10:10" ht="13.2" x14ac:dyDescent="0.25">
      <c r="J137" s="15"/>
    </row>
    <row r="138" spans="10:10" ht="13.2" x14ac:dyDescent="0.25">
      <c r="J138" s="15"/>
    </row>
    <row r="139" spans="10:10" ht="13.2" x14ac:dyDescent="0.25">
      <c r="J139" s="15"/>
    </row>
    <row r="140" spans="10:10" ht="13.2" x14ac:dyDescent="0.25">
      <c r="J140" s="15"/>
    </row>
    <row r="141" spans="10:10" ht="13.2" x14ac:dyDescent="0.25">
      <c r="J141" s="15"/>
    </row>
    <row r="142" spans="10:10" ht="13.2" x14ac:dyDescent="0.25">
      <c r="J142" s="15"/>
    </row>
    <row r="143" spans="10:10" ht="13.2" x14ac:dyDescent="0.25">
      <c r="J143" s="15"/>
    </row>
    <row r="144" spans="10:10" ht="13.2" x14ac:dyDescent="0.25">
      <c r="J144" s="15"/>
    </row>
    <row r="145" spans="10:10" ht="13.2" x14ac:dyDescent="0.25">
      <c r="J145" s="15"/>
    </row>
    <row r="146" spans="10:10" ht="13.2" x14ac:dyDescent="0.25">
      <c r="J146" s="15"/>
    </row>
    <row r="147" spans="10:10" ht="13.2" x14ac:dyDescent="0.25">
      <c r="J147" s="15"/>
    </row>
    <row r="148" spans="10:10" ht="13.2" x14ac:dyDescent="0.25">
      <c r="J148" s="15"/>
    </row>
    <row r="149" spans="10:10" ht="13.2" x14ac:dyDescent="0.25">
      <c r="J149" s="15"/>
    </row>
    <row r="150" spans="10:10" ht="13.2" x14ac:dyDescent="0.25">
      <c r="J150" s="15"/>
    </row>
    <row r="151" spans="10:10" ht="13.2" x14ac:dyDescent="0.25">
      <c r="J151" s="15"/>
    </row>
    <row r="152" spans="10:10" ht="13.2" x14ac:dyDescent="0.25">
      <c r="J152" s="15"/>
    </row>
    <row r="153" spans="10:10" ht="13.2" x14ac:dyDescent="0.25">
      <c r="J153" s="15"/>
    </row>
    <row r="154" spans="10:10" ht="13.2" x14ac:dyDescent="0.25">
      <c r="J154" s="15"/>
    </row>
    <row r="155" spans="10:10" ht="13.2" x14ac:dyDescent="0.25">
      <c r="J155" s="15"/>
    </row>
    <row r="156" spans="10:10" ht="13.2" x14ac:dyDescent="0.25">
      <c r="J156" s="15"/>
    </row>
    <row r="157" spans="10:10" ht="13.2" x14ac:dyDescent="0.25">
      <c r="J157" s="15"/>
    </row>
    <row r="158" spans="10:10" ht="13.2" x14ac:dyDescent="0.25">
      <c r="J158" s="15"/>
    </row>
    <row r="159" spans="10:10" ht="13.2" x14ac:dyDescent="0.25">
      <c r="J159" s="15"/>
    </row>
    <row r="160" spans="10:10" ht="13.2" x14ac:dyDescent="0.25">
      <c r="J160" s="15"/>
    </row>
    <row r="161" spans="10:10" ht="13.2" x14ac:dyDescent="0.25">
      <c r="J161" s="15"/>
    </row>
    <row r="162" spans="10:10" ht="13.2" x14ac:dyDescent="0.25">
      <c r="J162" s="15"/>
    </row>
    <row r="163" spans="10:10" ht="13.2" x14ac:dyDescent="0.25">
      <c r="J163" s="15"/>
    </row>
    <row r="164" spans="10:10" ht="13.2" x14ac:dyDescent="0.25">
      <c r="J164" s="15"/>
    </row>
    <row r="165" spans="10:10" ht="13.2" x14ac:dyDescent="0.25">
      <c r="J165" s="15"/>
    </row>
    <row r="166" spans="10:10" ht="13.2" x14ac:dyDescent="0.25">
      <c r="J166" s="15"/>
    </row>
    <row r="167" spans="10:10" ht="13.2" x14ac:dyDescent="0.25">
      <c r="J167" s="15"/>
    </row>
    <row r="168" spans="10:10" ht="13.2" x14ac:dyDescent="0.25">
      <c r="J168" s="15"/>
    </row>
    <row r="169" spans="10:10" ht="13.2" x14ac:dyDescent="0.25">
      <c r="J169" s="15"/>
    </row>
    <row r="170" spans="10:10" ht="13.2" x14ac:dyDescent="0.25">
      <c r="J170" s="15"/>
    </row>
    <row r="171" spans="10:10" ht="13.2" x14ac:dyDescent="0.25">
      <c r="J171" s="15"/>
    </row>
    <row r="172" spans="10:10" ht="13.2" x14ac:dyDescent="0.25">
      <c r="J172" s="15"/>
    </row>
    <row r="173" spans="10:10" ht="13.2" x14ac:dyDescent="0.25">
      <c r="J173" s="15"/>
    </row>
    <row r="174" spans="10:10" ht="13.2" x14ac:dyDescent="0.25">
      <c r="J174" s="15"/>
    </row>
    <row r="175" spans="10:10" ht="13.2" x14ac:dyDescent="0.25">
      <c r="J175" s="15"/>
    </row>
    <row r="176" spans="10:10" ht="13.2" x14ac:dyDescent="0.25">
      <c r="J176" s="15"/>
    </row>
    <row r="177" spans="10:10" ht="13.2" x14ac:dyDescent="0.25">
      <c r="J177" s="15"/>
    </row>
    <row r="178" spans="10:10" ht="13.2" x14ac:dyDescent="0.25">
      <c r="J178" s="15"/>
    </row>
    <row r="179" spans="10:10" ht="13.2" x14ac:dyDescent="0.25">
      <c r="J179" s="15"/>
    </row>
    <row r="180" spans="10:10" ht="13.2" x14ac:dyDescent="0.25">
      <c r="J180" s="15"/>
    </row>
    <row r="181" spans="10:10" ht="13.2" x14ac:dyDescent="0.25">
      <c r="J181" s="15"/>
    </row>
    <row r="182" spans="10:10" ht="13.2" x14ac:dyDescent="0.25">
      <c r="J182" s="15"/>
    </row>
    <row r="183" spans="10:10" ht="13.2" x14ac:dyDescent="0.25">
      <c r="J183" s="15"/>
    </row>
    <row r="184" spans="10:10" ht="13.2" x14ac:dyDescent="0.25">
      <c r="J184" s="15"/>
    </row>
    <row r="185" spans="10:10" ht="13.2" x14ac:dyDescent="0.25">
      <c r="J185" s="15"/>
    </row>
    <row r="186" spans="10:10" ht="13.2" x14ac:dyDescent="0.25">
      <c r="J186" s="15"/>
    </row>
    <row r="187" spans="10:10" ht="13.2" x14ac:dyDescent="0.25">
      <c r="J187" s="15"/>
    </row>
    <row r="188" spans="10:10" ht="13.2" x14ac:dyDescent="0.25">
      <c r="J188" s="15"/>
    </row>
    <row r="189" spans="10:10" ht="13.2" x14ac:dyDescent="0.25">
      <c r="J189" s="15"/>
    </row>
    <row r="190" spans="10:10" ht="13.2" x14ac:dyDescent="0.25">
      <c r="J190" s="15"/>
    </row>
    <row r="191" spans="10:10" ht="13.2" x14ac:dyDescent="0.25">
      <c r="J191" s="15"/>
    </row>
    <row r="192" spans="10:10" ht="13.2" x14ac:dyDescent="0.25">
      <c r="J192" s="15"/>
    </row>
    <row r="193" spans="10:10" ht="13.2" x14ac:dyDescent="0.25">
      <c r="J193" s="15"/>
    </row>
    <row r="194" spans="10:10" ht="13.2" x14ac:dyDescent="0.25">
      <c r="J194" s="15"/>
    </row>
    <row r="195" spans="10:10" ht="13.2" x14ac:dyDescent="0.25">
      <c r="J195" s="15"/>
    </row>
    <row r="196" spans="10:10" ht="13.2" x14ac:dyDescent="0.25">
      <c r="J196" s="15"/>
    </row>
    <row r="197" spans="10:10" ht="13.2" x14ac:dyDescent="0.25">
      <c r="J197" s="15"/>
    </row>
    <row r="198" spans="10:10" ht="13.2" x14ac:dyDescent="0.25">
      <c r="J198" s="15"/>
    </row>
    <row r="199" spans="10:10" ht="13.2" x14ac:dyDescent="0.25">
      <c r="J199" s="15"/>
    </row>
    <row r="200" spans="10:10" ht="13.2" x14ac:dyDescent="0.25">
      <c r="J200" s="15"/>
    </row>
    <row r="201" spans="10:10" ht="13.2" x14ac:dyDescent="0.25">
      <c r="J201" s="15"/>
    </row>
    <row r="202" spans="10:10" ht="13.2" x14ac:dyDescent="0.25">
      <c r="J202" s="15"/>
    </row>
    <row r="203" spans="10:10" ht="13.2" x14ac:dyDescent="0.25">
      <c r="J203" s="15"/>
    </row>
    <row r="204" spans="10:10" ht="13.2" x14ac:dyDescent="0.25">
      <c r="J204" s="15"/>
    </row>
    <row r="205" spans="10:10" ht="13.2" x14ac:dyDescent="0.25">
      <c r="J205" s="15"/>
    </row>
    <row r="206" spans="10:10" ht="13.2" x14ac:dyDescent="0.25">
      <c r="J206" s="15"/>
    </row>
    <row r="207" spans="10:10" ht="13.2" x14ac:dyDescent="0.25">
      <c r="J207" s="15"/>
    </row>
    <row r="208" spans="10:10" ht="13.2" x14ac:dyDescent="0.25">
      <c r="J208" s="15"/>
    </row>
    <row r="209" spans="10:10" ht="13.2" x14ac:dyDescent="0.25">
      <c r="J209" s="15"/>
    </row>
    <row r="210" spans="10:10" ht="13.2" x14ac:dyDescent="0.25">
      <c r="J210" s="15"/>
    </row>
    <row r="211" spans="10:10" ht="13.2" x14ac:dyDescent="0.25">
      <c r="J211" s="15"/>
    </row>
    <row r="212" spans="10:10" ht="13.2" x14ac:dyDescent="0.25">
      <c r="J212" s="15"/>
    </row>
  </sheetData>
  <conditionalFormatting sqref="B2:B113">
    <cfRule type="expression" dxfId="1" priority="1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P198"/>
  <sheetViews>
    <sheetView workbookViewId="0">
      <pane ySplit="1" topLeftCell="A9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4.33203125" customWidth="1"/>
    <col min="2" max="2" width="16.88671875" customWidth="1"/>
    <col min="3" max="3" width="15.6640625" customWidth="1"/>
    <col min="4" max="4" width="25.44140625" customWidth="1"/>
    <col min="5" max="5" width="16.88671875" customWidth="1"/>
    <col min="6" max="6" width="15" customWidth="1"/>
    <col min="7" max="7" width="33.109375" customWidth="1"/>
    <col min="8" max="8" width="9.44140625" customWidth="1"/>
    <col min="9" max="9" width="17.44140625" customWidth="1"/>
    <col min="10" max="10" width="33.109375" customWidth="1"/>
    <col min="11" max="16" width="21.44140625" customWidth="1"/>
  </cols>
  <sheetData>
    <row r="1" spans="1:16" ht="39.75" customHeight="1" x14ac:dyDescent="0.25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3.2" x14ac:dyDescent="0.25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3.2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3.2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3.2" x14ac:dyDescent="0.25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3.2" x14ac:dyDescent="0.25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3.2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3.2" x14ac:dyDescent="0.25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3.2" x14ac:dyDescent="0.25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3.2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3.2" x14ac:dyDescent="0.25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3.2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3.2" x14ac:dyDescent="0.25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3.2" x14ac:dyDescent="0.25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3.2" x14ac:dyDescent="0.25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3.2" x14ac:dyDescent="0.25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3.2" x14ac:dyDescent="0.25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9.6" x14ac:dyDescent="0.25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3.2" x14ac:dyDescent="0.25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3.2" x14ac:dyDescent="0.25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3.2" x14ac:dyDescent="0.25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3.2" x14ac:dyDescent="0.25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3.2" x14ac:dyDescent="0.25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3.2" x14ac:dyDescent="0.25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3.2" x14ac:dyDescent="0.25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3.2" x14ac:dyDescent="0.25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3.2" x14ac:dyDescent="0.25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3.2" x14ac:dyDescent="0.25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3.2" x14ac:dyDescent="0.25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3.2" x14ac:dyDescent="0.25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3.2" x14ac:dyDescent="0.25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3.2" x14ac:dyDescent="0.25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3.2" x14ac:dyDescent="0.25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3.2" x14ac:dyDescent="0.25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3.2" x14ac:dyDescent="0.25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3.2" x14ac:dyDescent="0.25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3.2" x14ac:dyDescent="0.25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3.2" x14ac:dyDescent="0.25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3.2" x14ac:dyDescent="0.25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3.2" x14ac:dyDescent="0.25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3.2" x14ac:dyDescent="0.25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3.2" x14ac:dyDescent="0.25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3.2" x14ac:dyDescent="0.25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3.2" x14ac:dyDescent="0.25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3.2" x14ac:dyDescent="0.25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3.2" x14ac:dyDescent="0.25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3.2" x14ac:dyDescent="0.25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3.2" x14ac:dyDescent="0.25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3.2" x14ac:dyDescent="0.25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3.2" x14ac:dyDescent="0.25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3.2" x14ac:dyDescent="0.25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3.2" x14ac:dyDescent="0.25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3.2" x14ac:dyDescent="0.25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3.2" x14ac:dyDescent="0.25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3.2" x14ac:dyDescent="0.25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3.2" x14ac:dyDescent="0.25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3.2" x14ac:dyDescent="0.25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3.2" x14ac:dyDescent="0.25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3.2" x14ac:dyDescent="0.25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3.2" x14ac:dyDescent="0.25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3.2" x14ac:dyDescent="0.25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3.2" x14ac:dyDescent="0.25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3.2" x14ac:dyDescent="0.25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6.4" x14ac:dyDescent="0.25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3.2" x14ac:dyDescent="0.25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3.2" x14ac:dyDescent="0.25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3.2" x14ac:dyDescent="0.25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3.2" x14ac:dyDescent="0.25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3.2" x14ac:dyDescent="0.25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3.2" x14ac:dyDescent="0.25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3.2" x14ac:dyDescent="0.25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3.2" x14ac:dyDescent="0.25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3.2" x14ac:dyDescent="0.25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3.2" x14ac:dyDescent="0.25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13.2" x14ac:dyDescent="0.25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3.2" x14ac:dyDescent="0.25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3.2" x14ac:dyDescent="0.25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3.2" x14ac:dyDescent="0.25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3.2" x14ac:dyDescent="0.25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3.2" x14ac:dyDescent="0.25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3.2" x14ac:dyDescent="0.25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3.2" x14ac:dyDescent="0.25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3.2" x14ac:dyDescent="0.25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3.2" x14ac:dyDescent="0.25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3.2" x14ac:dyDescent="0.25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3.2" x14ac:dyDescent="0.25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3.2" x14ac:dyDescent="0.25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3.2" x14ac:dyDescent="0.25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3.2" x14ac:dyDescent="0.25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3.2" x14ac:dyDescent="0.25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3.2" x14ac:dyDescent="0.25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3.2" x14ac:dyDescent="0.25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3.2" x14ac:dyDescent="0.25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3.2" x14ac:dyDescent="0.25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3.2" x14ac:dyDescent="0.25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3.2" x14ac:dyDescent="0.25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3.2" x14ac:dyDescent="0.25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3.2" x14ac:dyDescent="0.25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3.2" x14ac:dyDescent="0.25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3.2" x14ac:dyDescent="0.25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3.2" x14ac:dyDescent="0.25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3.2" x14ac:dyDescent="0.25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3.2" x14ac:dyDescent="0.25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3.2" x14ac:dyDescent="0.25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3.2" x14ac:dyDescent="0.25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3.2" x14ac:dyDescent="0.25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3.2" x14ac:dyDescent="0.25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3.2" x14ac:dyDescent="0.25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3.2" x14ac:dyDescent="0.25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3.2" x14ac:dyDescent="0.25">
      <c r="J110" s="15"/>
    </row>
    <row r="111" spans="1:10" ht="13.2" x14ac:dyDescent="0.25">
      <c r="J111" s="15"/>
    </row>
    <row r="112" spans="1:10" ht="13.2" x14ac:dyDescent="0.25">
      <c r="J112" s="15"/>
    </row>
    <row r="113" spans="10:10" ht="13.2" x14ac:dyDescent="0.25">
      <c r="J113" s="15"/>
    </row>
    <row r="114" spans="10:10" ht="13.2" x14ac:dyDescent="0.25">
      <c r="J114" s="15"/>
    </row>
    <row r="115" spans="10:10" ht="13.2" x14ac:dyDescent="0.25">
      <c r="J115" s="15"/>
    </row>
    <row r="116" spans="10:10" ht="13.2" x14ac:dyDescent="0.25">
      <c r="J116" s="15"/>
    </row>
    <row r="117" spans="10:10" ht="13.2" x14ac:dyDescent="0.25">
      <c r="J117" s="15"/>
    </row>
    <row r="118" spans="10:10" ht="13.2" x14ac:dyDescent="0.25">
      <c r="J118" s="15"/>
    </row>
    <row r="119" spans="10:10" ht="13.2" x14ac:dyDescent="0.25">
      <c r="J119" s="15"/>
    </row>
    <row r="120" spans="10:10" ht="13.2" x14ac:dyDescent="0.25">
      <c r="J120" s="15"/>
    </row>
    <row r="121" spans="10:10" ht="13.2" x14ac:dyDescent="0.25">
      <c r="J121" s="15"/>
    </row>
    <row r="122" spans="10:10" ht="13.2" x14ac:dyDescent="0.25">
      <c r="J122" s="15"/>
    </row>
    <row r="123" spans="10:10" ht="13.2" x14ac:dyDescent="0.25">
      <c r="J123" s="15"/>
    </row>
    <row r="124" spans="10:10" ht="13.2" x14ac:dyDescent="0.25">
      <c r="J124" s="15"/>
    </row>
    <row r="125" spans="10:10" ht="13.2" x14ac:dyDescent="0.25">
      <c r="J125" s="15"/>
    </row>
    <row r="126" spans="10:10" ht="13.2" x14ac:dyDescent="0.25">
      <c r="J126" s="15"/>
    </row>
    <row r="127" spans="10:10" ht="13.2" x14ac:dyDescent="0.25">
      <c r="J127" s="15"/>
    </row>
    <row r="128" spans="10:10" ht="13.2" x14ac:dyDescent="0.25">
      <c r="J128" s="15"/>
    </row>
    <row r="129" spans="10:10" ht="13.2" x14ac:dyDescent="0.25">
      <c r="J129" s="15"/>
    </row>
    <row r="130" spans="10:10" ht="13.2" x14ac:dyDescent="0.25">
      <c r="J130" s="15"/>
    </row>
    <row r="131" spans="10:10" ht="13.2" x14ac:dyDescent="0.25">
      <c r="J131" s="15"/>
    </row>
    <row r="132" spans="10:10" ht="13.2" x14ac:dyDescent="0.25">
      <c r="J132" s="15"/>
    </row>
    <row r="133" spans="10:10" ht="13.2" x14ac:dyDescent="0.25">
      <c r="J133" s="15"/>
    </row>
    <row r="134" spans="10:10" ht="13.2" x14ac:dyDescent="0.25">
      <c r="J134" s="15"/>
    </row>
    <row r="135" spans="10:10" ht="13.2" x14ac:dyDescent="0.25">
      <c r="J135" s="15"/>
    </row>
    <row r="136" spans="10:10" ht="13.2" x14ac:dyDescent="0.25">
      <c r="J136" s="15"/>
    </row>
    <row r="137" spans="10:10" ht="13.2" x14ac:dyDescent="0.25">
      <c r="J137" s="15"/>
    </row>
    <row r="138" spans="10:10" ht="13.2" x14ac:dyDescent="0.25">
      <c r="J138" s="15"/>
    </row>
    <row r="139" spans="10:10" ht="13.2" x14ac:dyDescent="0.25">
      <c r="J139" s="15"/>
    </row>
    <row r="140" spans="10:10" ht="13.2" x14ac:dyDescent="0.25">
      <c r="J140" s="15"/>
    </row>
    <row r="141" spans="10:10" ht="13.2" x14ac:dyDescent="0.25">
      <c r="J141" s="15"/>
    </row>
    <row r="142" spans="10:10" ht="13.2" x14ac:dyDescent="0.25">
      <c r="J142" s="15"/>
    </row>
    <row r="143" spans="10:10" ht="13.2" x14ac:dyDescent="0.25">
      <c r="J143" s="15"/>
    </row>
    <row r="144" spans="10:10" ht="13.2" x14ac:dyDescent="0.25">
      <c r="J144" s="15"/>
    </row>
    <row r="145" spans="10:10" ht="13.2" x14ac:dyDescent="0.25">
      <c r="J145" s="15"/>
    </row>
    <row r="146" spans="10:10" ht="13.2" x14ac:dyDescent="0.25">
      <c r="J146" s="15"/>
    </row>
    <row r="147" spans="10:10" ht="13.2" x14ac:dyDescent="0.25">
      <c r="J147" s="15"/>
    </row>
    <row r="148" spans="10:10" ht="13.2" x14ac:dyDescent="0.25">
      <c r="J148" s="15"/>
    </row>
    <row r="149" spans="10:10" ht="13.2" x14ac:dyDescent="0.25">
      <c r="J149" s="15"/>
    </row>
    <row r="150" spans="10:10" ht="13.2" x14ac:dyDescent="0.25">
      <c r="J150" s="15"/>
    </row>
    <row r="151" spans="10:10" ht="13.2" x14ac:dyDescent="0.25">
      <c r="J151" s="15"/>
    </row>
    <row r="152" spans="10:10" ht="13.2" x14ac:dyDescent="0.25">
      <c r="J152" s="15"/>
    </row>
    <row r="153" spans="10:10" ht="13.2" x14ac:dyDescent="0.25">
      <c r="J153" s="15"/>
    </row>
    <row r="154" spans="10:10" ht="13.2" x14ac:dyDescent="0.25">
      <c r="J154" s="15"/>
    </row>
    <row r="155" spans="10:10" ht="13.2" x14ac:dyDescent="0.25">
      <c r="J155" s="15"/>
    </row>
    <row r="156" spans="10:10" ht="13.2" x14ac:dyDescent="0.25">
      <c r="J156" s="15"/>
    </row>
    <row r="157" spans="10:10" ht="13.2" x14ac:dyDescent="0.25">
      <c r="J157" s="15"/>
    </row>
    <row r="158" spans="10:10" ht="13.2" x14ac:dyDescent="0.25">
      <c r="J158" s="15"/>
    </row>
    <row r="159" spans="10:10" ht="13.2" x14ac:dyDescent="0.25">
      <c r="J159" s="15"/>
    </row>
    <row r="160" spans="10:10" ht="13.2" x14ac:dyDescent="0.25">
      <c r="J160" s="15"/>
    </row>
    <row r="161" spans="10:10" ht="13.2" x14ac:dyDescent="0.25">
      <c r="J161" s="15"/>
    </row>
    <row r="162" spans="10:10" ht="13.2" x14ac:dyDescent="0.25">
      <c r="J162" s="15"/>
    </row>
    <row r="163" spans="10:10" ht="13.2" x14ac:dyDescent="0.25">
      <c r="J163" s="15"/>
    </row>
    <row r="164" spans="10:10" ht="13.2" x14ac:dyDescent="0.25">
      <c r="J164" s="15"/>
    </row>
    <row r="165" spans="10:10" ht="13.2" x14ac:dyDescent="0.25">
      <c r="J165" s="15"/>
    </row>
    <row r="166" spans="10:10" ht="13.2" x14ac:dyDescent="0.25">
      <c r="J166" s="15"/>
    </row>
    <row r="167" spans="10:10" ht="13.2" x14ac:dyDescent="0.25">
      <c r="J167" s="15"/>
    </row>
    <row r="168" spans="10:10" ht="13.2" x14ac:dyDescent="0.25">
      <c r="J168" s="15"/>
    </row>
    <row r="169" spans="10:10" ht="13.2" x14ac:dyDescent="0.25">
      <c r="J169" s="15"/>
    </row>
    <row r="170" spans="10:10" ht="13.2" x14ac:dyDescent="0.25">
      <c r="J170" s="15"/>
    </row>
    <row r="171" spans="10:10" ht="13.2" x14ac:dyDescent="0.25">
      <c r="J171" s="15"/>
    </row>
    <row r="172" spans="10:10" ht="13.2" x14ac:dyDescent="0.25">
      <c r="J172" s="15"/>
    </row>
    <row r="173" spans="10:10" ht="13.2" x14ac:dyDescent="0.25">
      <c r="J173" s="15"/>
    </row>
    <row r="174" spans="10:10" ht="13.2" x14ac:dyDescent="0.25">
      <c r="J174" s="15"/>
    </row>
    <row r="175" spans="10:10" ht="13.2" x14ac:dyDescent="0.25">
      <c r="J175" s="15"/>
    </row>
    <row r="176" spans="10:10" ht="13.2" x14ac:dyDescent="0.25">
      <c r="J176" s="15"/>
    </row>
    <row r="177" spans="10:10" ht="13.2" x14ac:dyDescent="0.25">
      <c r="J177" s="15"/>
    </row>
    <row r="178" spans="10:10" ht="13.2" x14ac:dyDescent="0.25">
      <c r="J178" s="15"/>
    </row>
    <row r="179" spans="10:10" ht="13.2" x14ac:dyDescent="0.25">
      <c r="J179" s="15"/>
    </row>
    <row r="180" spans="10:10" ht="13.2" x14ac:dyDescent="0.25">
      <c r="J180" s="15"/>
    </row>
    <row r="181" spans="10:10" ht="13.2" x14ac:dyDescent="0.25">
      <c r="J181" s="15"/>
    </row>
    <row r="182" spans="10:10" ht="13.2" x14ac:dyDescent="0.25">
      <c r="J182" s="15"/>
    </row>
    <row r="183" spans="10:10" ht="13.2" x14ac:dyDescent="0.25">
      <c r="J183" s="15"/>
    </row>
    <row r="184" spans="10:10" ht="13.2" x14ac:dyDescent="0.25">
      <c r="J184" s="15"/>
    </row>
    <row r="185" spans="10:10" ht="13.2" x14ac:dyDescent="0.25">
      <c r="J185" s="15"/>
    </row>
    <row r="186" spans="10:10" ht="13.2" x14ac:dyDescent="0.25">
      <c r="J186" s="15"/>
    </row>
    <row r="187" spans="10:10" ht="13.2" x14ac:dyDescent="0.25">
      <c r="J187" s="15"/>
    </row>
    <row r="188" spans="10:10" ht="13.2" x14ac:dyDescent="0.25">
      <c r="J188" s="15"/>
    </row>
    <row r="189" spans="10:10" ht="13.2" x14ac:dyDescent="0.25">
      <c r="J189" s="15"/>
    </row>
    <row r="190" spans="10:10" ht="13.2" x14ac:dyDescent="0.25">
      <c r="J190" s="15"/>
    </row>
    <row r="191" spans="10:10" ht="13.2" x14ac:dyDescent="0.25">
      <c r="J191" s="15"/>
    </row>
    <row r="192" spans="10:10" ht="13.2" x14ac:dyDescent="0.25">
      <c r="J192" s="15"/>
    </row>
    <row r="193" spans="10:10" ht="13.2" x14ac:dyDescent="0.25">
      <c r="J193" s="15"/>
    </row>
    <row r="194" spans="10:10" ht="13.2" x14ac:dyDescent="0.25">
      <c r="J194" s="15"/>
    </row>
    <row r="195" spans="10:10" ht="13.2" x14ac:dyDescent="0.25">
      <c r="J195" s="15"/>
    </row>
    <row r="196" spans="10:10" ht="13.2" x14ac:dyDescent="0.25">
      <c r="J196" s="15"/>
    </row>
    <row r="197" spans="10:10" ht="13.2" x14ac:dyDescent="0.25">
      <c r="J197" s="15"/>
    </row>
    <row r="198" spans="10:10" ht="13.2" x14ac:dyDescent="0.25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</cp:lastModifiedBy>
  <dcterms:created xsi:type="dcterms:W3CDTF">2021-11-23T07:17:56Z</dcterms:created>
  <dcterms:modified xsi:type="dcterms:W3CDTF">2021-12-02T03:03:11Z</dcterms:modified>
</cp:coreProperties>
</file>