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9D18DF7A-CC88-4C35-851A-0C679E8709B8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<sst xmlns="http://schemas.openxmlformats.org/spreadsheetml/2006/main" count="3299" uniqueCount="897">
  <si>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</si>
  <si>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</si>
  <si>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</si>
  <si>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</si>
  <si>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</si>
  <si>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</si>
  <si>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</si>
  <si>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</si>
  <si>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</si>
  <si>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</si>
  <si>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</si>
  <si>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</si>
  <si>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</si>
  <si>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</si>
  <si>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</si>
  <si>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</si>
  <si>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</si>
  <si>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</si>
  <si>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</si>
  <si>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</si>
  <si>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</si>
  <si>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</si>
  <si>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</si>
  <si>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</si>
  <si>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</si>
  <si>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</si>
  <si>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</si>
  <si>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</si>
  <si>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</si>
  <si>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</si>
  <si>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</si>
  <si>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</si>
  <si>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</si>
  <si>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</si>
  <si>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</si>
  <si>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</si>
  <si>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</si>
  <si>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</si>
  <si>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</si>
  <si>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</si>
  <si>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</si>
  <si>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</si>
  <si>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</si>
  <si>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</si>
  <si>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</si>
  <si>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</si>
  <si>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</si>
  <si>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</si>
  <si>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</si>
  <si>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</si>
  <si>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</si>
  <si>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</si>
  <si>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</si>
  <si>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</si>
  <si>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</si>
  <si>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</si>
  <si>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</si>
  <si>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</si>
  <si>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</si>
  <si>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</si>
  <si>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</si>
  <si>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</si>
  <si>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</si>
  <si>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</si>
  <si>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</si>
  <si>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</si>
  <si>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</si>
  <si>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</si>
  <si>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</si>
  <si>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</si>
  <si>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</si>
  <si>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</si>
  <si>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</si>
  <si>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</si>
  <si>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</si>
  <si>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</si>
  <si>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</si>
  <si>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</si>
  <si>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</si>
  <si>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</si>
  <si>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</si>
  <si>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</si>
  <si>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</si>
  <si>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</si>
  <si>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</si>
  <si>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</si>
  <si>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</si>
  <si>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</si>
  <si>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</si>
  <si>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</si>
  <si>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</si>
  <si>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</si>
  <si>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</si>
  <si>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</si>
  <si>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</si>
  <si>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</si>
  <si>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</si>
  <si>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</si>
  <si>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</si>
  <si>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</si>
  <si>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</si>
  <si>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</si>
  <si>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</si>
  <si>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</si>
  <si>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</si>
  <si>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</si>
  <si>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</si>
  <si>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</si>
  <si>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</si>
  <si>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</si>
  <si>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</si>
  <si>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</si>
  <si>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</si>
  <si>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</si>
  <si>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</si>
  <si>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</si>
  <si>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</si>
  <si>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</si>
  <si>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</si>
  <si>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</si>
  <si>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</si>
  <si>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</si>
  <si>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</si>
  <si>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</si>
  <si>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</si>
  <si>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</si>
  <si>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</si>
  <si>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</si>
  <si>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</si>
  <si>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</si>
  <si>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</si>
  <si>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</si>
  <si>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</si>
  <si>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</si>
  <si>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</si>
  <si>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</si>
  <si>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</si>
  <si>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</si>
  <si>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</si>
  <si>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</si>
  <si>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</si>
  <si>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</si>
  <si>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</si>
  <si>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</si>
  <si>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</si>
  <si>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</si>
  <si>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</si>
  <si>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</si>
  <si>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</si>
  <si>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</si>
  <si>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</si>
  <si>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</si>
  <si>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</si>
  <si>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</si>
  <si>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</si>
  <si>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</si>
  <si>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</si>
  <si>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</si>
  <si>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</si>
  <si>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</si>
  <si>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</si>
  <si>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</si>
  <si>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</si>
  <si>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</si>
  <si>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</si>
  <si>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</si>
  <si>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</si>
  <si>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</si>
  <si>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</si>
  <si>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</si>
  <si>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</si>
  <si>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</si>
  <si>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</si>
  <si>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</si>
  <si>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</si>
  <si>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</si>
  <si>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</si>
  <si>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</si>
  <si>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</si>
  <si>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</si>
  <si>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</si>
  <si>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</si>
  <si>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</si>
  <si>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</si>
  <si>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</si>
  <si>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</si>
  <si>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</si>
  <si>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</si>
  <si>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</si>
  <si>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</si>
  <si>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</si>
  <si>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</si>
  <si>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</si>
  <si>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</si>
  <si>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</si>
  <si>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</si>
  <si>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</si>
  <si>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</si>
  <si>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</si>
  <si>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</si>
  <si>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</si>
  <si>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</si>
  <si>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</si>
  <si>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</si>
  <si>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</si>
  <si>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</si>
  <si>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</si>
  <si>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</si>
  <si>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</si>
  <si>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</si>
  <si>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</si>
  <si>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</si>
  <si>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</si>
  <si>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</si>
  <si>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</si>
  <si>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</si>
  <si>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</si>
  <si>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</si>
  <si>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</si>
  <si>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</si>
  <si>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</si>
  <si>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</si>
  <si>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</si>
  <si>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</si>
  <si>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</si>
  <si>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</si>
  <si>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</si>
  <si>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</si>
  <si>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</si>
  <si>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</si>
  <si>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</si>
  <si>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</si>
  <si>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</si>
  <si>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</si>
  <si>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</si>
  <si>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</si>
  <si>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</si>
  <si>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</si>
  <si>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</si>
  <si>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</si>
  <si>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</si>
  <si>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</si>
  <si>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</si>
  <si>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</si>
  <si>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</si>
  <si>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</si>
  <si>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</si>
  <si>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</si>
  <si>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</si>
  <si>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</si>
  <si>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</si>
  <si>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</si>
  <si>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</si>
  <si>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</si>
  <si>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</si>
  <si>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</si>
  <si>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</si>
  <si>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</si>
  <si>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</si>
  <si>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</si>
  <si>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</si>
  <si>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</si>
  <si>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</si>
  <si>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</si>
  <si>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</si>
  <si>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</si>
  <si>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</si>
  <si>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</si>
  <si>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</si>
  <si>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</si>
  <si>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</si>
  <si>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</si>
  <si>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</si>
  <si>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</si>
  <si>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</si>
  <si>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</si>
  <si>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</si>
  <si>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</si>
  <si>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</si>
  <si>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</si>
  <si>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</si>
  <si>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</si>
  <si>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</si>
  <si>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</si>
  <si>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</si>
  <si>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</si>
  <si>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</si>
  <si>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</si>
  <si>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</si>
  <si>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</si>
  <si>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</si>
  <si>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</si>
  <si>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</si>
  <si>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</si>
  <si>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</si>
  <si>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</si>
  <si>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</si>
  <si>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</si>
  <si>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</si>
  <si>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</si>
  <si>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</si>
  <si>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</si>
  <si>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</si>
  <si>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</si>
  <si>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</si>
  <si>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</si>
  <si>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</si>
  <si>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</si>
  <si>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</si>
  <si>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</si>
  <si>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</si>
  <si>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</si>
  <si>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</si>
  <si>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</si>
  <si>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</si>
  <si>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</si>
  <si>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</si>
  <si>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</si>
  <si>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</si>
  <si>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</si>
  <si>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</si>
  <si>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</si>
  <si>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</si>
  <si>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</si>
  <si>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</si>
  <si>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</si>
  <si>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</si>
  <si>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</si>
  <si>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</si>
  <si>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</si>
  <si>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</si>
  <si>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</si>
  <si>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</si>
  <si>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</si>
  <si>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</si>
  <si>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</si>
  <si>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</si>
  <si>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</si>
  <si>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</si>
  <si>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</si>
  <si>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</si>
  <si>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</si>
  <si>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</si>
  <si>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</si>
  <si>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</si>
  <si>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</si>
  <si>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</si>
  <si>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</si>
  <si>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</si>
  <si>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</si>
  <si>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</si>
  <si>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</si>
  <si>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</si>
  <si>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</si>
  <si>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</si>
  <si>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</si>
  <si>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</si>
  <si>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</si>
  <si>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</si>
  <si>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</si>
  <si>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</si>
  <si>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</si>
  <si>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</si>
  <si>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</si>
  <si>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</si>
  <si>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</si>
  <si>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</si>
  <si>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</si>
  <si>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</si>
  <si>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</si>
  <si>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</si>
  <si>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</si>
  <si>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</si>
  <si>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</si>
  <si>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</si>
  <si>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</si>
  <si>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</si>
  <si>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</si>
  <si>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</si>
  <si>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</si>
  <si>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</si>
  <si>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</si>
  <si>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</si>
  <si>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</si>
  <si>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</si>
  <si>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</si>
  <si>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</si>
  <si>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</si>
  <si>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</si>
  <si>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</si>
  <si>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</si>
  <si>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</si>
  <si>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</si>
  <si>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</si>
  <si>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</si>
  <si>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</si>
  <si>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</si>
  <si>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</si>
  <si>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</si>
  <si>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</si>
  <si>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</si>
  <si>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</si>
  <si>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</si>
  <si>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</si>
  <si>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</si>
  <si>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</si>
  <si>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</si>
  <si>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</si>
  <si>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</si>
  <si>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</si>
  <si>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</si>
  <si>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</si>
  <si>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</si>
  <si>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</si>
  <si>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</si>
  <si>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</si>
  <si>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</si>
  <si>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</si>
  <si>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</si>
  <si>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</si>
  <si>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</si>
  <si>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</si>
  <si>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</si>
  <si>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</si>
  <si>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</si>
  <si>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</si>
  <si>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</si>
  <si>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</si>
  <si>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</si>
  <si>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</si>
  <si>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</si>
  <si>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</si>
  <si>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</si>
  <si>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</si>
  <si>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</si>
  <si>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</si>
  <si>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</si>
  <si>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</si>
  <si>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</si>
  <si>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</si>
  <si>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</si>
  <si>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</si>
  <si>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</si>
  <si>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</si>
  <si>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</si>
  <si>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</si>
  <si>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</si>
  <si>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</si>
  <si>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</si>
  <si>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</si>
  <si>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</si>
  <si>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</si>
  <si>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</si>
  <si>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</si>
  <si>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</si>
  <si>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</si>
  <si>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</si>
  <si>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</si>
  <si>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</si>
  <si>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</si>
  <si>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</si>
  <si>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</si>
  <si>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</si>
  <si>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</si>
  <si>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</si>
  <si>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</si>
  <si>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</si>
  <si>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</si>
  <si>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</si>
  <si>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</si>
  <si>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</si>
  <si>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</si>
  <si>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</si>
  <si>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</si>
  <si>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</si>
  <si>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</si>
  <si>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</si>
  <si>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</si>
  <si>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</si>
  <si>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</si>
  <si>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</si>
  <si>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</si>
  <si>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</si>
  <si>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</si>
  <si>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</si>
  <si>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</si>
  <si>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</si>
  <si>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</si>
  <si>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</si>
  <si>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</si>
  <si>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</si>
  <si>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</si>
  <si>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</si>
  <si>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</si>
  <si>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</si>
  <si>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</si>
  <si>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</si>
  <si>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</si>
  <si>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</si>
  <si>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</si>
  <si>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</si>
  <si>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</si>
  <si>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</si>
  <si>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</si>
  <si>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</si>
  <si>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</si>
  <si>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</si>
  <si>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</si>
  <si>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</si>
  <si>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</si>
  <si>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</si>
  <si>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</si>
  <si>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</si>
  <si>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</si>
  <si>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</si>
  <si>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</si>
  <si>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</si>
  <si>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</si>
  <si>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</si>
  <si>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</si>
  <si>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</si>
  <si>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</si>
  <si>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</si>
  <si>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</si>
  <si>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</si>
  <si>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</si>
  <si>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</si>
  <si>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</si>
  <si>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</si>
  <si>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</si>
  <si>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</si>
  <si>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</si>
  <si>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</si>
  <si>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</si>
  <si>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</si>
  <si>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</si>
  <si>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</si>
  <si>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</si>
  <si>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</si>
  <si>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</si>
  <si>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</si>
  <si>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</si>
  <si>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</si>
  <si>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</si>
  <si>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</si>
  <si>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</si>
  <si>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</si>
  <si>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</si>
  <si>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</si>
  <si>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</si>
  <si>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</si>
  <si>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</si>
  <si>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</si>
  <si>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</si>
  <si>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</si>
  <si>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</si>
  <si>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</si>
  <si>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</si>
  <si>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</si>
  <si>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</si>
  <si>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</si>
  <si>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</si>
  <si>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</si>
  <si>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</si>
  <si>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</si>
  <si>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</si>
  <si>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</si>
  <si>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</si>
  <si>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</si>
  <si>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</si>
  <si>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</si>
  <si>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</si>
  <si>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</si>
  <si>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</si>
  <si>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</si>
  <si>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</si>
  <si>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</si>
  <si>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</si>
  <si>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</si>
  <si>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</si>
  <si>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</si>
  <si>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</si>
  <si>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</si>
  <si>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</si>
  <si>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</si>
  <si>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</si>
  <si>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</si>
  <si>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</si>
  <si>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</si>
  <si>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</si>
  <si>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</si>
  <si>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</si>
  <si>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</si>
  <si>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</si>
  <si>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</si>
  <si>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</si>
  <si>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</si>
  <si>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</si>
  <si>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</si>
  <si>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</si>
  <si>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</si>
  <si>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</si>
  <si>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</si>
  <si>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</si>
  <si>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</si>
  <si>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</si>
  <si>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</si>
  <si>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</si>
  <si>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</si>
  <si>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</si>
  <si>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</si>
  <si>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</si>
  <si>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</si>
  <si>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</si>
  <si>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</si>
  <si>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</si>
  <si>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</si>
  <si>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</si>
  <si>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</si>
  <si>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</si>
  <si>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</si>
  <si>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</si>
  <si>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</si>
  <si>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</si>
  <si>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</si>
  <si>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</si>
  <si>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</si>
  <si>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</si>
  <si>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</si>
  <si>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</si>
  <si>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</si>
  <si>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</si>
  <si>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</si>
  <si>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</si>
  <si>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</si>
  <si>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</si>
  <si>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</si>
  <si>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</si>
  <si>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</si>
  <si>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</si>
  <si>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</si>
  <si>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</si>
  <si>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</si>
  <si>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</si>
  <si>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</si>
  <si>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</si>
  <si>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</si>
  <si>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</si>
  <si>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</si>
  <si>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</si>
  <si>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</si>
  <si>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</si>
  <si>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</si>
  <si>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</si>
  <si>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</si>
  <si>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</si>
  <si>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</si>
  <si>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</si>
  <si>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</si>
  <si>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</si>
  <si>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</si>
  <si>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</si>
  <si>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</si>
  <si>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</si>
  <si>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</si>
  <si>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</si>
  <si>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</si>
  <si>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</si>
  <si>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</si>
  <si>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</si>
  <si>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</si>
  <si>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</si>
  <si>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</si>
  <si>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</si>
  <si>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</si>
  <si>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</si>
  <si>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</si>
  <si>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</si>
  <si>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</si>
  <si>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</si>
  <si>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</si>
  <si>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</si>
  <si>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</si>
  <si>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</si>
  <si>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</si>
  <si>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</si>
  <si>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</si>
  <si>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</si>
  <si>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</si>
  <si>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</si>
  <si>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</si>
  <si>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</si>
  <si>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</si>
  <si>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</si>
  <si>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</si>
  <si>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</si>
  <si>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</si>
  <si>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</si>
  <si>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</si>
  <si>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</si>
  <si>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</si>
  <si>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</si>
  <si>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</si>
  <si>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</si>
  <si>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</si>
  <si>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</si>
  <si>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</si>
  <si>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</si>
  <si>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</si>
  <si>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</si>
  <si>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</si>
  <si>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</si>
  <si>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</si>
  <si>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</si>
  <si>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</si>
  <si>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</si>
  <si>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</si>
  <si>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</si>
  <si>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</si>
  <si>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</si>
  <si>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</si>
  <si>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</si>
  <si>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</si>
  <si>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</si>
  <si>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</si>
  <si>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</si>
  <si>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</si>
  <si>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</si>
  <si>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</si>
  <si>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</si>
  <si>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</si>
  <si>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</si>
  <si>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</si>
  <si>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</si>
  <si>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</si>
  <si>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</si>
  <si>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</si>
  <si>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</si>
  <si>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</si>
  <si>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</si>
  <si>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</si>
  <si>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</si>
  <si>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</si>
  <si>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</si>
  <si>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</si>
  <si>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</si>
  <si>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</si>
  <si>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</si>
  <si>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</si>
  <si>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</si>
  <si>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</si>
  <si>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</si>
  <si>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</si>
  <si>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</si>
  <si>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</si>
  <si>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</si>
  <si>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</si>
  <si>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</si>
  <si>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</si>
  <si>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</si>
  <si>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</si>
  <si>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</si>
  <si>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</si>
  <si>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</si>
  <si>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</si>
  <si>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</si>
  <si>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</si>
  <si>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</si>
  <si>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</si>
  <si>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</si>
  <si>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</si>
  <si>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</si>
  <si>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</si>
  <si>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</si>
  <si>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</si>
  <si>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</si>
  <si>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</si>
  <si>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</si>
  <si>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</si>
  <si>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</si>
  <si>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</si>
  <si>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</si>
  <si>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</si>
  <si>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</si>
  <si>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</si>
  <si>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</si>
  <si>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</si>
  <si>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</si>
  <si>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</si>
  <si>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</si>
  <si>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</si>
  <si>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</si>
  <si>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</si>
  <si>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</si>
  <si>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</si>
  <si>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</si>
  <si>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</si>
  <si>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</si>
  <si>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</si>
  <si>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</si>
  <si>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</si>
  <si>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</si>
  <si>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</si>
  <si>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</si>
  <si>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</si>
  <si>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</si>
  <si>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</si>
  <si>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</si>
  <si>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</si>
  <si>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</si>
  <si>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</si>
  <si>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</si>
  <si>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</si>
  <si>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</si>
  <si>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</si>
  <si>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</si>
  <si>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</si>
  <si>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</si>
  <si>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</si>
  <si>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</si>
  <si>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</si>
  <si>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</si>
  <si>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</si>
  <si>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</si>
  <si>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</si>
  <si>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</si>
  <si>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</si>
  <si>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</si>
  <si>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</si>
  <si>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</si>
  <si>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</si>
  <si>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</si>
  <si>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</si>
  <si>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</si>
  <si>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</si>
  <si>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</si>
  <si>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</si>
  <si>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</si>
  <si>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</si>
  <si>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</si>
  <si>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</si>
  <si>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</si>
  <si>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</si>
  <si>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</si>
  <si>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</si>
  <si>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</si>
  <si>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</si>
  <si>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</si>
  <si>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</si>
  <si>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</si>
  <si>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</si>
  <si>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</si>
  <si>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</si>
  <si>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</si>
  <si>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</si>
  <si>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</si>
  <si>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</si>
  <si>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</si>
  <si>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</si>
  <si>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</si>
  <si>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</si>
  <si>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</si>
  <si>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</si>
  <si>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</si>
  <si>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</si>
  <si>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</si>
  <si>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</si>
  <si>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2019-04-08625</t>
  </si>
  <si>
    <t>MUSHI</t>
  </si>
  <si>
    <t>JAMES S</t>
  </si>
  <si>
    <t>jmushi175@gmail.com</t>
  </si>
  <si>
    <t>itsmushi</t>
  </si>
  <si>
    <t>https://github.com/itsmushi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</si>
  <si>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</si>
  <si>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</si>
  <si>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</si>
  <si>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</si>
  <si>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</si>
  <si>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</si>
  <si>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</si>
  <si>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</si>
  <si>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</si>
  <si>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</si>
  <si>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</si>
  <si>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</si>
  <si>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</si>
  <si>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</si>
  <si>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</si>
  <si>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</si>
  <si>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</si>
  <si>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</si>
  <si>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</si>
  <si>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</si>
  <si>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</si>
  <si>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</si>
  <si>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</si>
  <si>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KWENYA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</si>
</sst>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jmushi175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itsmush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zoomScaleNormal="100" workbookViewId="0">
      <pane ySplit="1" topLeftCell="A36" activePane="bottomLeft" state="frozen"/>
      <selection pane="bottomLeft" activeCell="D46" sqref="D46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896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E123">
        <v>742726716</v>
      </c>
      <c r="F123" s="3" t="s">
        <v>16</v>
      </c>
      <c r="G123" s="11" t="s">
        <v>850</v>
      </c>
      <c r="I123" s="3" t="s">
        <v>19</v>
      </c>
      <c r="J123" s="3">
        <v>3</v>
      </c>
      <c r="K123" s="3" t="s">
        <v>507</v>
      </c>
      <c r="L123" s="11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1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1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1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1" t="s">
        <v>463</v>
      </c>
      <c r="H126" s="3" t="s">
        <v>855</v>
      </c>
    </row>
    <row r="127" spans="1:18" ht="15.75" customHeight="1" x14ac:dyDescent="0.2">
      <c r="B127" s="3" t="s">
        <v>80</v>
      </c>
      <c r="C127" s="3" t="s">
        <v>81</v>
      </c>
      <c r="D127" s="3" t="s">
        <v>856</v>
      </c>
      <c r="E127" s="3" t="s">
        <v>857</v>
      </c>
      <c r="F127" s="3" t="s">
        <v>854</v>
      </c>
      <c r="G127" s="11" t="s">
        <v>84</v>
      </c>
      <c r="H127" s="3" t="s">
        <v>858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3" t="s">
        <v>15</v>
      </c>
      <c r="F128" s="3" t="s">
        <v>16</v>
      </c>
      <c r="G128" s="11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859</v>
      </c>
      <c r="C129" s="3" t="s">
        <v>860</v>
      </c>
      <c r="D129" s="3" t="s">
        <v>861</v>
      </c>
      <c r="E129">
        <v>763203890</v>
      </c>
      <c r="F129" s="3" t="s">
        <v>862</v>
      </c>
      <c r="G129" s="11" t="s">
        <v>863</v>
      </c>
      <c r="H129" s="3" t="s">
        <v>864</v>
      </c>
      <c r="I129" s="3" t="s">
        <v>19</v>
      </c>
      <c r="J129" s="3">
        <v>3</v>
      </c>
      <c r="K129" s="3" t="s">
        <v>865</v>
      </c>
      <c r="L129" s="11" t="s">
        <v>866</v>
      </c>
    </row>
    <row r="130" spans="2:12" ht="15.75" customHeight="1" x14ac:dyDescent="0.2">
      <c r="B130" t="s">
        <v>867</v>
      </c>
      <c r="C130" t="s">
        <v>868</v>
      </c>
      <c r="D130" t="s">
        <v>869</v>
      </c>
      <c r="E130">
        <v>255625528592</v>
      </c>
      <c r="F130" t="s">
        <v>854</v>
      </c>
      <c r="G130" t="s">
        <v>870</v>
      </c>
      <c r="H130" t="s">
        <v>18</v>
      </c>
      <c r="I130" t="s">
        <v>19</v>
      </c>
      <c r="J130">
        <v>3</v>
      </c>
      <c r="K130" t="s">
        <v>871</v>
      </c>
      <c r="L130" t="s">
        <v>872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G128" r:id="rId129" xr:uid="{00000000-0004-0000-0000-000080000000}"/>
    <hyperlink ref="G129" r:id="rId130" xr:uid="{00000000-0004-0000-0000-000081000000}"/>
    <hyperlink ref="L129" r:id="rId131" xr:uid="{00000000-0004-0000-0000-000082000000}"/>
    <hyperlink ref="G130" r:id="rId132" xr:uid="{00000000-0004-0000-0000-000083000000}"/>
    <hyperlink ref="L130" r:id="rId133" xr:uid="{00000000-0004-0000-0000-000084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98" activePane="bottomLeft" state="frozen"/>
      <selection pane="bottomLeft" activeCell="E119" sqref="E119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880</v>
      </c>
      <c r="G13" s="3" t="s">
        <v>104</v>
      </c>
      <c r="H13" s="3" t="s">
        <v>883</v>
      </c>
      <c r="I13" s="3" t="s">
        <v>105</v>
      </c>
      <c r="J13" s="13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882</v>
      </c>
      <c r="I14" s="3" t="s">
        <v>113</v>
      </c>
      <c r="J14" s="13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880</v>
      </c>
      <c r="G15" s="3" t="s">
        <v>119</v>
      </c>
      <c r="H15" s="3" t="s">
        <v>882</v>
      </c>
      <c r="I15" s="3" t="s">
        <v>120</v>
      </c>
      <c r="J15" s="13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880</v>
      </c>
      <c r="G16" s="3" t="s">
        <v>126</v>
      </c>
      <c r="H16" s="3" t="s">
        <v>882</v>
      </c>
      <c r="I16" s="3" t="s">
        <v>127</v>
      </c>
      <c r="J16" s="13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880</v>
      </c>
      <c r="G17" s="3" t="s">
        <v>133</v>
      </c>
      <c r="H17" s="3" t="s">
        <v>883</v>
      </c>
      <c r="I17" s="3" t="s">
        <v>134</v>
      </c>
      <c r="J17" s="13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883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880</v>
      </c>
      <c r="G19" s="3" t="s">
        <v>148</v>
      </c>
      <c r="H19" s="3" t="s">
        <v>883</v>
      </c>
      <c r="I19" s="3" t="s">
        <v>149</v>
      </c>
      <c r="J19" s="13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880</v>
      </c>
      <c r="G20" s="3" t="s">
        <v>155</v>
      </c>
      <c r="H20" s="3" t="s">
        <v>883</v>
      </c>
      <c r="I20" s="3" t="s">
        <v>156</v>
      </c>
      <c r="J20" s="13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880</v>
      </c>
      <c r="G21" s="3" t="s">
        <v>162</v>
      </c>
      <c r="H21" s="3" t="s">
        <v>881</v>
      </c>
      <c r="I21" s="3" t="s">
        <v>163</v>
      </c>
      <c r="J21" s="13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880</v>
      </c>
      <c r="G22" s="3" t="s">
        <v>169</v>
      </c>
      <c r="H22" s="3" t="s">
        <v>881</v>
      </c>
      <c r="I22" s="3" t="s">
        <v>170</v>
      </c>
      <c r="J22" s="13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880</v>
      </c>
      <c r="G23" s="3" t="s">
        <v>176</v>
      </c>
      <c r="H23" s="3" t="s">
        <v>881</v>
      </c>
      <c r="I23" s="3" t="s">
        <v>177</v>
      </c>
      <c r="J23" s="13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882</v>
      </c>
      <c r="I24" s="3" t="s">
        <v>185</v>
      </c>
      <c r="J24" s="13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883</v>
      </c>
      <c r="I25" s="3" t="s">
        <v>193</v>
      </c>
      <c r="J25" s="13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880</v>
      </c>
      <c r="G26" s="3" t="s">
        <v>199</v>
      </c>
      <c r="H26" s="3" t="s">
        <v>881</v>
      </c>
      <c r="I26" s="3" t="s">
        <v>200</v>
      </c>
      <c r="J26" s="13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880</v>
      </c>
      <c r="G27" s="3" t="s">
        <v>206</v>
      </c>
      <c r="H27" s="3" t="s">
        <v>881</v>
      </c>
      <c r="I27" s="3" t="s">
        <v>207</v>
      </c>
      <c r="J27" s="13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880</v>
      </c>
      <c r="G28" s="3" t="s">
        <v>213</v>
      </c>
      <c r="H28" s="3" t="s">
        <v>881</v>
      </c>
      <c r="I28" s="3" t="s">
        <v>214</v>
      </c>
      <c r="J28" s="13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880</v>
      </c>
      <c r="G29" s="3" t="s">
        <v>220</v>
      </c>
      <c r="H29" s="3" t="s">
        <v>883</v>
      </c>
      <c r="I29" s="3" t="s">
        <v>221</v>
      </c>
      <c r="J29" s="13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880</v>
      </c>
      <c r="G30" s="3" t="s">
        <v>227</v>
      </c>
      <c r="H30" s="3" t="s">
        <v>881</v>
      </c>
      <c r="I30" s="3" t="s">
        <v>228</v>
      </c>
      <c r="J30" s="13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880</v>
      </c>
      <c r="G31" s="3" t="s">
        <v>234</v>
      </c>
      <c r="H31" s="3" t="s">
        <v>883</v>
      </c>
      <c r="I31" s="3" t="s">
        <v>235</v>
      </c>
      <c r="J31" s="13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880</v>
      </c>
      <c r="G32" s="3" t="s">
        <v>241</v>
      </c>
      <c r="H32" s="3" t="s">
        <v>882</v>
      </c>
      <c r="I32" s="3" t="s">
        <v>242</v>
      </c>
      <c r="J32" s="13" t="s">
        <v>884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880</v>
      </c>
      <c r="G33" s="3" t="s">
        <v>248</v>
      </c>
      <c r="H33" s="3" t="s">
        <v>881</v>
      </c>
      <c r="I33" s="3" t="s">
        <v>249</v>
      </c>
      <c r="J33" s="13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883</v>
      </c>
      <c r="I34" s="3" t="s">
        <v>257</v>
      </c>
      <c r="J34" s="13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880</v>
      </c>
      <c r="G35" s="3" t="s">
        <v>263</v>
      </c>
      <c r="H35" s="3" t="s">
        <v>883</v>
      </c>
      <c r="I35" s="3" t="s">
        <v>264</v>
      </c>
      <c r="J35" s="13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881</v>
      </c>
      <c r="I36" s="3" t="s">
        <v>272</v>
      </c>
      <c r="J36" s="13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880</v>
      </c>
      <c r="G37" s="3" t="s">
        <v>278</v>
      </c>
      <c r="H37" s="3" t="s">
        <v>881</v>
      </c>
      <c r="I37" s="3" t="s">
        <v>279</v>
      </c>
      <c r="J37" s="13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880</v>
      </c>
      <c r="G38" s="3" t="s">
        <v>285</v>
      </c>
      <c r="H38" s="3" t="s">
        <v>883</v>
      </c>
      <c r="I38" s="3" t="s">
        <v>286</v>
      </c>
      <c r="J38" s="13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883</v>
      </c>
      <c r="I39" s="3" t="s">
        <v>294</v>
      </c>
      <c r="J39" s="13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880</v>
      </c>
      <c r="G40" s="3" t="s">
        <v>300</v>
      </c>
      <c r="H40" s="3" t="s">
        <v>881</v>
      </c>
      <c r="I40" s="3" t="s">
        <v>301</v>
      </c>
      <c r="J40" s="13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880</v>
      </c>
      <c r="G41" s="3" t="s">
        <v>307</v>
      </c>
      <c r="H41" s="3" t="s">
        <v>881</v>
      </c>
      <c r="I41" s="3" t="s">
        <v>308</v>
      </c>
      <c r="J41" s="13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880</v>
      </c>
      <c r="G42" s="3" t="s">
        <v>314</v>
      </c>
      <c r="H42" s="3" t="s">
        <v>883</v>
      </c>
      <c r="I42" s="3" t="s">
        <v>315</v>
      </c>
      <c r="J42" s="13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880</v>
      </c>
      <c r="G43" s="3" t="s">
        <v>321</v>
      </c>
      <c r="H43" s="3" t="s">
        <v>883</v>
      </c>
      <c r="I43" s="3" t="s">
        <v>322</v>
      </c>
      <c r="J43" s="13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880</v>
      </c>
      <c r="G44" s="3" t="s">
        <v>328</v>
      </c>
      <c r="H44" s="3" t="s">
        <v>881</v>
      </c>
      <c r="I44" s="3" t="s">
        <v>329</v>
      </c>
      <c r="J44" s="13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880</v>
      </c>
      <c r="G45" s="3" t="s">
        <v>335</v>
      </c>
      <c r="H45" s="3" t="s">
        <v>883</v>
      </c>
      <c r="I45" s="3" t="s">
        <v>336</v>
      </c>
      <c r="J45" s="13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880</v>
      </c>
      <c r="G46" s="3" t="s">
        <v>342</v>
      </c>
      <c r="H46" s="3" t="s">
        <v>881</v>
      </c>
      <c r="I46" s="3" t="s">
        <v>343</v>
      </c>
      <c r="J46" s="13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880</v>
      </c>
      <c r="G47" s="3" t="s">
        <v>349</v>
      </c>
      <c r="H47" s="3" t="s">
        <v>882</v>
      </c>
      <c r="I47" s="3" t="s">
        <v>350</v>
      </c>
      <c r="J47" s="13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880</v>
      </c>
      <c r="G48" s="3" t="s">
        <v>356</v>
      </c>
      <c r="H48" s="3" t="s">
        <v>883</v>
      </c>
      <c r="I48" s="3" t="s">
        <v>357</v>
      </c>
      <c r="J48" s="13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880</v>
      </c>
      <c r="G49" s="3" t="s">
        <v>363</v>
      </c>
      <c r="H49" s="3" t="s">
        <v>882</v>
      </c>
      <c r="I49" s="3" t="s">
        <v>364</v>
      </c>
      <c r="J49" s="13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880</v>
      </c>
      <c r="G50" s="3" t="s">
        <v>370</v>
      </c>
      <c r="H50" s="3" t="s">
        <v>881</v>
      </c>
      <c r="I50" s="3" t="s">
        <v>371</v>
      </c>
      <c r="J50" s="13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880</v>
      </c>
      <c r="G51" s="3" t="s">
        <v>377</v>
      </c>
      <c r="H51" s="3" t="s">
        <v>883</v>
      </c>
      <c r="I51" s="3" t="s">
        <v>378</v>
      </c>
      <c r="J51" s="13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880</v>
      </c>
      <c r="G52" s="3" t="s">
        <v>384</v>
      </c>
      <c r="H52" s="3" t="s">
        <v>883</v>
      </c>
      <c r="I52" s="3" t="s">
        <v>385</v>
      </c>
      <c r="J52" s="13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880</v>
      </c>
      <c r="G53" s="3" t="s">
        <v>391</v>
      </c>
      <c r="H53" s="3" t="s">
        <v>882</v>
      </c>
      <c r="I53" s="3" t="s">
        <v>392</v>
      </c>
      <c r="J53" s="13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880</v>
      </c>
      <c r="G54" s="3" t="s">
        <v>398</v>
      </c>
      <c r="H54" s="3" t="s">
        <v>882</v>
      </c>
      <c r="I54" s="3" t="s">
        <v>399</v>
      </c>
      <c r="J54" s="13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880</v>
      </c>
      <c r="G55" s="3" t="s">
        <v>405</v>
      </c>
      <c r="H55" s="3" t="s">
        <v>883</v>
      </c>
      <c r="I55" s="3" t="s">
        <v>406</v>
      </c>
      <c r="J55" s="13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880</v>
      </c>
      <c r="G56" s="3" t="s">
        <v>412</v>
      </c>
      <c r="H56" s="3" t="s">
        <v>881</v>
      </c>
      <c r="I56" s="3" t="s">
        <v>413</v>
      </c>
      <c r="J56" s="13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881</v>
      </c>
      <c r="I57" s="3" t="s">
        <v>421</v>
      </c>
      <c r="J57" s="13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880</v>
      </c>
      <c r="G58" s="3" t="s">
        <v>426</v>
      </c>
      <c r="H58" s="3" t="s">
        <v>881</v>
      </c>
      <c r="I58" s="3" t="s">
        <v>427</v>
      </c>
      <c r="J58" s="13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880</v>
      </c>
      <c r="G59" s="3" t="s">
        <v>433</v>
      </c>
      <c r="H59" s="3" t="s">
        <v>881</v>
      </c>
      <c r="I59" s="3" t="s">
        <v>434</v>
      </c>
      <c r="J59" s="13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882</v>
      </c>
      <c r="I60" s="3" t="s">
        <v>442</v>
      </c>
      <c r="J60" s="13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880</v>
      </c>
      <c r="G61" s="3" t="s">
        <v>448</v>
      </c>
      <c r="H61" s="3" t="s">
        <v>882</v>
      </c>
      <c r="I61" s="3" t="s">
        <v>449</v>
      </c>
      <c r="J61" s="13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880</v>
      </c>
      <c r="G62" s="3" t="s">
        <v>455</v>
      </c>
      <c r="H62" s="3" t="s">
        <v>882</v>
      </c>
      <c r="I62" s="3" t="s">
        <v>456</v>
      </c>
      <c r="J62" s="13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881</v>
      </c>
      <c r="I63" s="3" t="s">
        <v>464</v>
      </c>
      <c r="J63" s="13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880</v>
      </c>
      <c r="G64" s="3" t="s">
        <v>470</v>
      </c>
      <c r="H64" s="3" t="s">
        <v>883</v>
      </c>
      <c r="I64" s="3" t="s">
        <v>471</v>
      </c>
      <c r="J64" s="13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880</v>
      </c>
      <c r="G65" s="3" t="s">
        <v>477</v>
      </c>
      <c r="H65" s="3" t="s">
        <v>881</v>
      </c>
      <c r="I65" s="3" t="s">
        <v>478</v>
      </c>
      <c r="J65" s="13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880</v>
      </c>
      <c r="G66" s="3" t="s">
        <v>484</v>
      </c>
      <c r="H66" s="3" t="s">
        <v>881</v>
      </c>
      <c r="I66" s="3" t="s">
        <v>485</v>
      </c>
      <c r="J66" s="13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880</v>
      </c>
      <c r="G67" s="3" t="s">
        <v>491</v>
      </c>
      <c r="H67" s="3" t="s">
        <v>883</v>
      </c>
      <c r="I67" s="3" t="s">
        <v>492</v>
      </c>
      <c r="J67" s="13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881</v>
      </c>
      <c r="I68" s="3" t="s">
        <v>500</v>
      </c>
      <c r="J68" s="13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880</v>
      </c>
      <c r="G69" s="3" t="s">
        <v>506</v>
      </c>
      <c r="H69" s="3" t="s">
        <v>881</v>
      </c>
      <c r="I69" s="3" t="s">
        <v>507</v>
      </c>
      <c r="J69" s="13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880</v>
      </c>
      <c r="G70" s="3" t="s">
        <v>513</v>
      </c>
      <c r="H70" s="3" t="s">
        <v>881</v>
      </c>
      <c r="I70" s="3" t="s">
        <v>514</v>
      </c>
      <c r="J70" s="13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880</v>
      </c>
      <c r="G71" s="3" t="s">
        <v>520</v>
      </c>
      <c r="H71" s="3" t="s">
        <v>881</v>
      </c>
      <c r="I71" s="3" t="s">
        <v>521</v>
      </c>
      <c r="J71" s="13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880</v>
      </c>
      <c r="G72" s="3" t="s">
        <v>527</v>
      </c>
      <c r="H72" s="3" t="s">
        <v>882</v>
      </c>
      <c r="I72" s="3" t="s">
        <v>528</v>
      </c>
      <c r="J72" s="13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880</v>
      </c>
      <c r="G73" s="3" t="s">
        <v>534</v>
      </c>
      <c r="H73" s="3" t="s">
        <v>881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880</v>
      </c>
      <c r="G74" s="3" t="s">
        <v>541</v>
      </c>
      <c r="H74" s="3" t="s">
        <v>881</v>
      </c>
      <c r="I74" s="3" t="s">
        <v>542</v>
      </c>
      <c r="J74" s="13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881</v>
      </c>
      <c r="I75" s="3" t="s">
        <v>550</v>
      </c>
      <c r="J75" s="13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880</v>
      </c>
      <c r="G76" s="3" t="s">
        <v>555</v>
      </c>
      <c r="H76" s="3" t="s">
        <v>883</v>
      </c>
      <c r="I76" s="3" t="s">
        <v>556</v>
      </c>
      <c r="J76" s="13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880</v>
      </c>
      <c r="G77" s="3" t="s">
        <v>562</v>
      </c>
      <c r="H77" s="3" t="s">
        <v>881</v>
      </c>
      <c r="I77" s="3" t="s">
        <v>885</v>
      </c>
      <c r="J77" s="13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880</v>
      </c>
      <c r="G78" s="3" t="s">
        <v>568</v>
      </c>
      <c r="H78" s="3" t="s">
        <v>881</v>
      </c>
      <c r="I78" s="3" t="s">
        <v>569</v>
      </c>
      <c r="J78" s="13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880</v>
      </c>
      <c r="G79" s="3" t="s">
        <v>575</v>
      </c>
      <c r="H79" s="3" t="s">
        <v>881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880</v>
      </c>
      <c r="G80" s="3" t="s">
        <v>582</v>
      </c>
      <c r="H80" s="3" t="s">
        <v>882</v>
      </c>
      <c r="I80" s="3" t="s">
        <v>583</v>
      </c>
      <c r="J80" s="13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880</v>
      </c>
      <c r="G81" s="3" t="s">
        <v>589</v>
      </c>
      <c r="H81" s="3" t="s">
        <v>881</v>
      </c>
      <c r="I81" s="3" t="s">
        <v>590</v>
      </c>
      <c r="J81" s="13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883</v>
      </c>
      <c r="I82" s="3" t="s">
        <v>598</v>
      </c>
      <c r="J82" s="13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880</v>
      </c>
      <c r="G83" s="3" t="s">
        <v>603</v>
      </c>
      <c r="H83" s="3" t="s">
        <v>883</v>
      </c>
      <c r="I83" s="3" t="s">
        <v>604</v>
      </c>
      <c r="J83" s="13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880</v>
      </c>
      <c r="G84" s="3" t="s">
        <v>610</v>
      </c>
      <c r="H84" s="3" t="s">
        <v>881</v>
      </c>
      <c r="I84" s="3" t="s">
        <v>611</v>
      </c>
      <c r="J84" s="13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880</v>
      </c>
      <c r="G85" s="3" t="s">
        <v>617</v>
      </c>
      <c r="H85" s="3" t="s">
        <v>882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880</v>
      </c>
      <c r="G86" s="3" t="s">
        <v>624</v>
      </c>
      <c r="H86" s="3" t="s">
        <v>883</v>
      </c>
      <c r="I86" s="3" t="s">
        <v>625</v>
      </c>
      <c r="J86" s="13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880</v>
      </c>
      <c r="G87" s="3" t="s">
        <v>631</v>
      </c>
      <c r="H87" s="3" t="s">
        <v>881</v>
      </c>
      <c r="I87" s="3" t="s">
        <v>632</v>
      </c>
      <c r="J87" s="13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880</v>
      </c>
      <c r="G88" s="3" t="s">
        <v>638</v>
      </c>
      <c r="H88" s="3" t="s">
        <v>883</v>
      </c>
      <c r="I88" s="3" t="s">
        <v>639</v>
      </c>
      <c r="J88" s="13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880</v>
      </c>
      <c r="G89" s="3" t="s">
        <v>645</v>
      </c>
      <c r="H89" s="3" t="s">
        <v>883</v>
      </c>
      <c r="I89" s="3" t="s">
        <v>646</v>
      </c>
      <c r="J89" s="13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880</v>
      </c>
      <c r="G90" s="3" t="s">
        <v>652</v>
      </c>
      <c r="H90" s="3" t="s">
        <v>883</v>
      </c>
      <c r="I90" s="3" t="s">
        <v>653</v>
      </c>
      <c r="J90" s="13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880</v>
      </c>
      <c r="G91" s="3" t="s">
        <v>659</v>
      </c>
      <c r="H91" s="3" t="s">
        <v>883</v>
      </c>
      <c r="I91" s="3" t="s">
        <v>660</v>
      </c>
      <c r="J91" s="13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880</v>
      </c>
      <c r="G92" s="3" t="s">
        <v>666</v>
      </c>
      <c r="H92" s="3" t="s">
        <v>881</v>
      </c>
      <c r="I92" s="3" t="s">
        <v>667</v>
      </c>
      <c r="J92" s="13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880</v>
      </c>
      <c r="G93" s="3" t="s">
        <v>673</v>
      </c>
      <c r="H93" s="3" t="s">
        <v>881</v>
      </c>
      <c r="I93" s="3" t="s">
        <v>674</v>
      </c>
      <c r="J93" s="13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880</v>
      </c>
      <c r="G94" s="3" t="s">
        <v>40</v>
      </c>
      <c r="H94" s="3" t="s">
        <v>881</v>
      </c>
      <c r="I94" s="3" t="s">
        <v>676</v>
      </c>
      <c r="J94" s="13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880</v>
      </c>
      <c r="G95" s="3" t="s">
        <v>681</v>
      </c>
      <c r="H95" s="3" t="s">
        <v>881</v>
      </c>
      <c r="I95" s="3" t="s">
        <v>682</v>
      </c>
      <c r="J95" s="13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880</v>
      </c>
      <c r="G96" s="3" t="s">
        <v>688</v>
      </c>
      <c r="H96" s="3" t="s">
        <v>881</v>
      </c>
      <c r="I96" s="3" t="s">
        <v>689</v>
      </c>
      <c r="J96" s="13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880</v>
      </c>
      <c r="G97" s="3" t="s">
        <v>695</v>
      </c>
      <c r="H97" s="3" t="s">
        <v>882</v>
      </c>
      <c r="I97" s="3" t="s">
        <v>696</v>
      </c>
      <c r="J97" s="13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880</v>
      </c>
      <c r="G98" s="3" t="s">
        <v>702</v>
      </c>
      <c r="H98" s="3" t="s">
        <v>882</v>
      </c>
      <c r="I98" s="3" t="s">
        <v>703</v>
      </c>
      <c r="J98" s="13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880</v>
      </c>
      <c r="G99" s="3" t="s">
        <v>709</v>
      </c>
      <c r="H99" s="3" t="s">
        <v>882</v>
      </c>
      <c r="I99" s="3" t="s">
        <v>710</v>
      </c>
      <c r="J99" s="13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880</v>
      </c>
      <c r="G100" s="3" t="s">
        <v>716</v>
      </c>
      <c r="H100" s="3" t="s">
        <v>881</v>
      </c>
      <c r="I100" s="3" t="s">
        <v>886</v>
      </c>
      <c r="J100" s="13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880</v>
      </c>
      <c r="G101" s="3" t="s">
        <v>723</v>
      </c>
      <c r="H101" s="3" t="s">
        <v>883</v>
      </c>
      <c r="I101" s="3" t="s">
        <v>724</v>
      </c>
      <c r="J101" s="13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880</v>
      </c>
      <c r="H102" s="3" t="s">
        <v>883</v>
      </c>
      <c r="I102" s="3" t="s">
        <v>730</v>
      </c>
      <c r="J102" s="13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880</v>
      </c>
      <c r="H103" s="3" t="s">
        <v>883</v>
      </c>
      <c r="I103" s="3" t="s">
        <v>736</v>
      </c>
      <c r="J103" s="13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880</v>
      </c>
      <c r="G104" s="3" t="s">
        <v>742</v>
      </c>
      <c r="H104" s="3" t="s">
        <v>883</v>
      </c>
      <c r="I104" s="3" t="s">
        <v>743</v>
      </c>
      <c r="J104" s="13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880</v>
      </c>
      <c r="G105" s="3" t="s">
        <v>749</v>
      </c>
      <c r="H105" s="3" t="s">
        <v>882</v>
      </c>
      <c r="I105" s="3" t="s">
        <v>750</v>
      </c>
      <c r="J105" s="13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880</v>
      </c>
      <c r="G106" s="3" t="s">
        <v>756</v>
      </c>
      <c r="H106" s="3" t="s">
        <v>881</v>
      </c>
      <c r="I106" s="3" t="s">
        <v>757</v>
      </c>
      <c r="J106" s="13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880</v>
      </c>
      <c r="G107" s="3" t="s">
        <v>763</v>
      </c>
      <c r="H107" s="3" t="s">
        <v>882</v>
      </c>
      <c r="I107" s="3" t="s">
        <v>764</v>
      </c>
      <c r="J107" s="13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881</v>
      </c>
      <c r="I108" s="3" t="s">
        <v>772</v>
      </c>
      <c r="J108" s="13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880</v>
      </c>
      <c r="G109" s="3" t="s">
        <v>778</v>
      </c>
      <c r="H109" s="3" t="s">
        <v>883</v>
      </c>
      <c r="I109" s="3" t="s">
        <v>779</v>
      </c>
      <c r="J109" s="13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880</v>
      </c>
      <c r="G110" s="3" t="s">
        <v>638</v>
      </c>
      <c r="H110" s="3" t="s">
        <v>883</v>
      </c>
      <c r="I110" s="3" t="s">
        <v>639</v>
      </c>
      <c r="J110" s="13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880</v>
      </c>
      <c r="G111" s="3" t="s">
        <v>786</v>
      </c>
      <c r="H111" s="3" t="s">
        <v>883</v>
      </c>
      <c r="I111" s="3" t="s">
        <v>787</v>
      </c>
      <c r="J111" s="13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880</v>
      </c>
      <c r="H112" s="3" t="s">
        <v>881</v>
      </c>
      <c r="I112" s="3" t="s">
        <v>249</v>
      </c>
      <c r="J112" s="13" t="s">
        <v>250</v>
      </c>
    </row>
    <row r="113" spans="1:12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887</v>
      </c>
      <c r="F113" s="3" t="s">
        <v>880</v>
      </c>
      <c r="G113" s="3" t="s">
        <v>827</v>
      </c>
      <c r="H113" s="3" t="s">
        <v>882</v>
      </c>
      <c r="I113" s="3" t="s">
        <v>828</v>
      </c>
      <c r="J113" s="14" t="s">
        <v>888</v>
      </c>
    </row>
    <row r="114" spans="1:12" x14ac:dyDescent="0.2">
      <c r="A114" s="3">
        <v>113</v>
      </c>
      <c r="B114" s="3" t="s">
        <v>889</v>
      </c>
      <c r="C114" s="3" t="s">
        <v>890</v>
      </c>
      <c r="D114" s="3" t="s">
        <v>891</v>
      </c>
      <c r="E114" s="3" t="s">
        <v>892</v>
      </c>
      <c r="F114" s="3" t="s">
        <v>880</v>
      </c>
      <c r="G114" s="3" t="s">
        <v>893</v>
      </c>
      <c r="H114" s="3" t="s">
        <v>883</v>
      </c>
      <c r="I114" s="3" t="s">
        <v>894</v>
      </c>
      <c r="J114" s="14" t="s">
        <v>895</v>
      </c>
    </row>
    <row r="115" spans="1:12" ht="15.75" customHeight="1" x14ac:dyDescent="0.2">
      <c r="B115" s="3" t="s">
        <v>859</v>
      </c>
      <c r="C115" s="3" t="s">
        <v>860</v>
      </c>
      <c r="D115" s="3" t="s">
        <v>861</v>
      </c>
      <c r="E115">
        <v>763203890</v>
      </c>
      <c r="F115" s="3" t="s">
        <v>862</v>
      </c>
      <c r="G115" s="11" t="s">
        <v>863</v>
      </c>
      <c r="H115" s="3" t="s">
        <v>882</v>
      </c>
      <c r="I115" s="3" t="s">
        <v>865</v>
      </c>
      <c r="J115" s="11" t="s">
        <v>866</v>
      </c>
      <c r="K115" s="3"/>
      <c r="L115" s="11"/>
    </row>
    <row r="116" spans="1:12" x14ac:dyDescent="0.2">
      <c r="J116" s="15"/>
    </row>
    <row r="117" spans="1:12" x14ac:dyDescent="0.2">
      <c r="J117" s="15"/>
    </row>
    <row r="118" spans="1:12" x14ac:dyDescent="0.2">
      <c r="J118" s="15"/>
    </row>
    <row r="119" spans="1:12" x14ac:dyDescent="0.2">
      <c r="J119" s="15"/>
    </row>
    <row r="120" spans="1:12" x14ac:dyDescent="0.2">
      <c r="J120" s="15"/>
    </row>
    <row r="121" spans="1:12" x14ac:dyDescent="0.2">
      <c r="J121" s="15"/>
    </row>
    <row r="122" spans="1:12" x14ac:dyDescent="0.2">
      <c r="J122" s="15"/>
    </row>
    <row r="123" spans="1:12" x14ac:dyDescent="0.2">
      <c r="J123" s="15"/>
    </row>
    <row r="124" spans="1:12" x14ac:dyDescent="0.2">
      <c r="J124" s="15"/>
    </row>
    <row r="125" spans="1:12" x14ac:dyDescent="0.2">
      <c r="J125" s="15"/>
    </row>
    <row r="126" spans="1:12" x14ac:dyDescent="0.2">
      <c r="J126" s="15"/>
    </row>
    <row r="127" spans="1:12" x14ac:dyDescent="0.2">
      <c r="J127" s="15"/>
    </row>
    <row r="128" spans="1:12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  <row r="199" spans="10:10" x14ac:dyDescent="0.2">
      <c r="J199" s="15"/>
    </row>
    <row r="200" spans="10:10" x14ac:dyDescent="0.2">
      <c r="J200" s="15"/>
    </row>
    <row r="201" spans="10:10" x14ac:dyDescent="0.2">
      <c r="J201" s="15"/>
    </row>
    <row r="202" spans="10:10" x14ac:dyDescent="0.2">
      <c r="J202" s="15"/>
    </row>
    <row r="203" spans="10:10" x14ac:dyDescent="0.2">
      <c r="J203" s="15"/>
    </row>
    <row r="204" spans="10:10" x14ac:dyDescent="0.2">
      <c r="J204" s="15"/>
    </row>
    <row r="205" spans="10:10" x14ac:dyDescent="0.2">
      <c r="J205" s="15"/>
    </row>
    <row r="206" spans="10:10" x14ac:dyDescent="0.2">
      <c r="J206" s="15"/>
    </row>
    <row r="207" spans="10:10" x14ac:dyDescent="0.2">
      <c r="J207" s="15"/>
    </row>
    <row r="208" spans="10:10" x14ac:dyDescent="0.2">
      <c r="J208" s="15"/>
    </row>
    <row r="209" spans="10:10" x14ac:dyDescent="0.2">
      <c r="J209" s="15"/>
    </row>
    <row r="210" spans="10:10" x14ac:dyDescent="0.2">
      <c r="J210" s="15"/>
    </row>
    <row r="211" spans="10:10" x14ac:dyDescent="0.2">
      <c r="J211" s="15"/>
    </row>
    <row r="212" spans="10:10" x14ac:dyDescent="0.2">
      <c r="J212" s="15"/>
    </row>
  </sheetData>
  <conditionalFormatting sqref="B2:B113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A110" sqref="A110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882</v>
      </c>
      <c r="I13" s="3" t="s">
        <v>113</v>
      </c>
      <c r="J13" s="13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880</v>
      </c>
      <c r="G14" s="3" t="s">
        <v>119</v>
      </c>
      <c r="H14" s="3" t="s">
        <v>882</v>
      </c>
      <c r="I14" s="3" t="s">
        <v>120</v>
      </c>
      <c r="J14" s="13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880</v>
      </c>
      <c r="G15" s="3" t="s">
        <v>126</v>
      </c>
      <c r="H15" s="3" t="s">
        <v>882</v>
      </c>
      <c r="I15" s="3" t="s">
        <v>127</v>
      </c>
      <c r="J15" s="13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880</v>
      </c>
      <c r="G16" s="3" t="s">
        <v>133</v>
      </c>
      <c r="H16" s="3" t="s">
        <v>883</v>
      </c>
      <c r="I16" s="3" t="s">
        <v>134</v>
      </c>
      <c r="J16" s="13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883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880</v>
      </c>
      <c r="G18" s="3" t="s">
        <v>148</v>
      </c>
      <c r="H18" s="3" t="s">
        <v>883</v>
      </c>
      <c r="I18" s="3" t="s">
        <v>149</v>
      </c>
      <c r="J18" s="13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880</v>
      </c>
      <c r="G19" s="3" t="s">
        <v>155</v>
      </c>
      <c r="H19" s="3" t="s">
        <v>883</v>
      </c>
      <c r="I19" s="3" t="s">
        <v>156</v>
      </c>
      <c r="J19" s="13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880</v>
      </c>
      <c r="G20" s="3" t="s">
        <v>169</v>
      </c>
      <c r="H20" s="3" t="s">
        <v>881</v>
      </c>
      <c r="I20" s="3" t="s">
        <v>170</v>
      </c>
      <c r="J20" s="13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880</v>
      </c>
      <c r="G21" s="3" t="s">
        <v>176</v>
      </c>
      <c r="H21" s="3" t="s">
        <v>881</v>
      </c>
      <c r="I21" s="3" t="s">
        <v>177</v>
      </c>
      <c r="J21" s="13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882</v>
      </c>
      <c r="I22" s="3" t="s">
        <v>185</v>
      </c>
      <c r="J22" s="13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883</v>
      </c>
      <c r="I23" s="3" t="s">
        <v>193</v>
      </c>
      <c r="J23" s="13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880</v>
      </c>
      <c r="G24" s="3" t="s">
        <v>199</v>
      </c>
      <c r="H24" s="3" t="s">
        <v>881</v>
      </c>
      <c r="I24" s="3" t="s">
        <v>200</v>
      </c>
      <c r="J24" s="13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880</v>
      </c>
      <c r="G25" s="3" t="s">
        <v>206</v>
      </c>
      <c r="H25" s="3" t="s">
        <v>881</v>
      </c>
      <c r="I25" s="3" t="s">
        <v>207</v>
      </c>
      <c r="J25" s="13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880</v>
      </c>
      <c r="G26" s="3" t="s">
        <v>227</v>
      </c>
      <c r="H26" s="3" t="s">
        <v>881</v>
      </c>
      <c r="I26" s="3" t="s">
        <v>228</v>
      </c>
      <c r="J26" s="13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880</v>
      </c>
      <c r="G27" s="3" t="s">
        <v>234</v>
      </c>
      <c r="H27" s="3" t="s">
        <v>883</v>
      </c>
      <c r="I27" s="3" t="s">
        <v>235</v>
      </c>
      <c r="J27" s="13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880</v>
      </c>
      <c r="G28" s="3" t="s">
        <v>241</v>
      </c>
      <c r="H28" s="3" t="s">
        <v>882</v>
      </c>
      <c r="I28" s="3" t="s">
        <v>242</v>
      </c>
      <c r="J28" s="13" t="s">
        <v>884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880</v>
      </c>
      <c r="G29" s="3" t="s">
        <v>248</v>
      </c>
      <c r="H29" s="3" t="s">
        <v>881</v>
      </c>
      <c r="I29" s="3" t="s">
        <v>249</v>
      </c>
      <c r="J29" s="13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883</v>
      </c>
      <c r="I30" s="3" t="s">
        <v>257</v>
      </c>
      <c r="J30" s="13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880</v>
      </c>
      <c r="G31" s="3" t="s">
        <v>263</v>
      </c>
      <c r="H31" s="3" t="s">
        <v>883</v>
      </c>
      <c r="I31" s="3" t="s">
        <v>264</v>
      </c>
      <c r="J31" s="13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881</v>
      </c>
      <c r="I32" s="3" t="s">
        <v>272</v>
      </c>
      <c r="J32" s="13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880</v>
      </c>
      <c r="G33" s="3" t="s">
        <v>278</v>
      </c>
      <c r="H33" s="3" t="s">
        <v>881</v>
      </c>
      <c r="I33" s="3" t="s">
        <v>279</v>
      </c>
      <c r="J33" s="13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880</v>
      </c>
      <c r="G34" s="3" t="s">
        <v>285</v>
      </c>
      <c r="H34" s="3" t="s">
        <v>883</v>
      </c>
      <c r="I34" s="3" t="s">
        <v>286</v>
      </c>
      <c r="J34" s="13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883</v>
      </c>
      <c r="I35" s="3" t="s">
        <v>294</v>
      </c>
      <c r="J35" s="13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880</v>
      </c>
      <c r="G36" s="3" t="s">
        <v>300</v>
      </c>
      <c r="H36" s="3" t="s">
        <v>881</v>
      </c>
      <c r="I36" s="3" t="s">
        <v>301</v>
      </c>
      <c r="J36" s="13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880</v>
      </c>
      <c r="G37" s="3" t="s">
        <v>314</v>
      </c>
      <c r="H37" s="3" t="s">
        <v>883</v>
      </c>
      <c r="I37" s="3" t="s">
        <v>315</v>
      </c>
      <c r="J37" s="13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880</v>
      </c>
      <c r="G38" s="3" t="s">
        <v>321</v>
      </c>
      <c r="H38" s="3" t="s">
        <v>883</v>
      </c>
      <c r="I38" s="3" t="s">
        <v>322</v>
      </c>
      <c r="J38" s="13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880</v>
      </c>
      <c r="G39" s="3" t="s">
        <v>335</v>
      </c>
      <c r="H39" s="3" t="s">
        <v>883</v>
      </c>
      <c r="I39" s="3" t="s">
        <v>336</v>
      </c>
      <c r="J39" s="13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880</v>
      </c>
      <c r="G40" s="3" t="s">
        <v>342</v>
      </c>
      <c r="H40" s="3" t="s">
        <v>881</v>
      </c>
      <c r="I40" s="3" t="s">
        <v>343</v>
      </c>
      <c r="J40" s="13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880</v>
      </c>
      <c r="G41" s="3" t="s">
        <v>349</v>
      </c>
      <c r="H41" s="3" t="s">
        <v>882</v>
      </c>
      <c r="I41" s="3" t="s">
        <v>350</v>
      </c>
      <c r="J41" s="13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880</v>
      </c>
      <c r="G42" s="3" t="s">
        <v>356</v>
      </c>
      <c r="H42" s="3" t="s">
        <v>883</v>
      </c>
      <c r="I42" s="3" t="s">
        <v>357</v>
      </c>
      <c r="J42" s="13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880</v>
      </c>
      <c r="G43" s="3" t="s">
        <v>363</v>
      </c>
      <c r="H43" s="3" t="s">
        <v>882</v>
      </c>
      <c r="I43" s="3" t="s">
        <v>364</v>
      </c>
      <c r="J43" s="13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880</v>
      </c>
      <c r="G44" s="3" t="s">
        <v>377</v>
      </c>
      <c r="H44" s="3" t="s">
        <v>883</v>
      </c>
      <c r="I44" s="3" t="s">
        <v>378</v>
      </c>
      <c r="J44" s="13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880</v>
      </c>
      <c r="G45" s="3" t="s">
        <v>384</v>
      </c>
      <c r="H45" s="3" t="s">
        <v>883</v>
      </c>
      <c r="I45" s="3" t="s">
        <v>385</v>
      </c>
      <c r="J45" s="13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880</v>
      </c>
      <c r="G46" s="3" t="s">
        <v>398</v>
      </c>
      <c r="H46" s="3" t="s">
        <v>882</v>
      </c>
      <c r="I46" s="3" t="s">
        <v>399</v>
      </c>
      <c r="J46" s="13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880</v>
      </c>
      <c r="G47" s="3" t="s">
        <v>405</v>
      </c>
      <c r="H47" s="3" t="s">
        <v>883</v>
      </c>
      <c r="I47" s="3" t="s">
        <v>406</v>
      </c>
      <c r="J47" s="13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880</v>
      </c>
      <c r="G48" s="3" t="s">
        <v>412</v>
      </c>
      <c r="H48" s="3" t="s">
        <v>881</v>
      </c>
      <c r="I48" s="3" t="s">
        <v>413</v>
      </c>
      <c r="J48" s="13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881</v>
      </c>
      <c r="I49" s="3" t="s">
        <v>421</v>
      </c>
      <c r="J49" s="13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880</v>
      </c>
      <c r="G50" s="3" t="s">
        <v>426</v>
      </c>
      <c r="H50" s="3" t="s">
        <v>881</v>
      </c>
      <c r="I50" s="3" t="s">
        <v>427</v>
      </c>
      <c r="J50" s="13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880</v>
      </c>
      <c r="G51" s="3" t="s">
        <v>433</v>
      </c>
      <c r="H51" s="3" t="s">
        <v>881</v>
      </c>
      <c r="I51" s="3" t="s">
        <v>434</v>
      </c>
      <c r="J51" s="13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882</v>
      </c>
      <c r="I52" s="3" t="s">
        <v>442</v>
      </c>
      <c r="J52" s="13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880</v>
      </c>
      <c r="G53" s="3" t="s">
        <v>448</v>
      </c>
      <c r="H53" s="3" t="s">
        <v>882</v>
      </c>
      <c r="I53" s="3" t="s">
        <v>449</v>
      </c>
      <c r="J53" s="13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880</v>
      </c>
      <c r="G54" s="3" t="s">
        <v>455</v>
      </c>
      <c r="H54" s="3" t="s">
        <v>882</v>
      </c>
      <c r="I54" s="3" t="s">
        <v>456</v>
      </c>
      <c r="J54" s="13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881</v>
      </c>
      <c r="I55" s="3" t="s">
        <v>464</v>
      </c>
      <c r="J55" s="13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880</v>
      </c>
      <c r="G56" s="3" t="s">
        <v>470</v>
      </c>
      <c r="H56" s="3" t="s">
        <v>883</v>
      </c>
      <c r="I56" s="3" t="s">
        <v>471</v>
      </c>
      <c r="J56" s="13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880</v>
      </c>
      <c r="G57" s="3" t="s">
        <v>477</v>
      </c>
      <c r="H57" s="3" t="s">
        <v>881</v>
      </c>
      <c r="I57" s="3" t="s">
        <v>478</v>
      </c>
      <c r="J57" s="13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880</v>
      </c>
      <c r="G58" s="3" t="s">
        <v>484</v>
      </c>
      <c r="H58" s="3" t="s">
        <v>881</v>
      </c>
      <c r="I58" s="3" t="s">
        <v>485</v>
      </c>
      <c r="J58" s="13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880</v>
      </c>
      <c r="G59" s="3" t="s">
        <v>491</v>
      </c>
      <c r="H59" s="3" t="s">
        <v>883</v>
      </c>
      <c r="I59" s="3" t="s">
        <v>492</v>
      </c>
      <c r="J59" s="13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881</v>
      </c>
      <c r="I60" s="3" t="s">
        <v>500</v>
      </c>
      <c r="J60" s="13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880</v>
      </c>
      <c r="G61" s="3" t="s">
        <v>513</v>
      </c>
      <c r="H61" s="3" t="s">
        <v>881</v>
      </c>
      <c r="I61" s="3" t="s">
        <v>514</v>
      </c>
      <c r="J61" s="13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880</v>
      </c>
      <c r="G62" s="3" t="s">
        <v>520</v>
      </c>
      <c r="H62" s="3" t="s">
        <v>881</v>
      </c>
      <c r="I62" s="3" t="s">
        <v>521</v>
      </c>
      <c r="J62" s="13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880</v>
      </c>
      <c r="G63" s="3" t="s">
        <v>527</v>
      </c>
      <c r="H63" s="3" t="s">
        <v>882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880</v>
      </c>
      <c r="G64" s="3" t="s">
        <v>541</v>
      </c>
      <c r="H64" s="3" t="s">
        <v>881</v>
      </c>
      <c r="I64" s="3" t="s">
        <v>542</v>
      </c>
      <c r="J64" s="13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881</v>
      </c>
      <c r="I65" s="3" t="s">
        <v>550</v>
      </c>
      <c r="J65" s="13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880</v>
      </c>
      <c r="G66" s="3" t="s">
        <v>555</v>
      </c>
      <c r="H66" s="3" t="s">
        <v>883</v>
      </c>
      <c r="I66" s="3" t="s">
        <v>556</v>
      </c>
      <c r="J66" s="13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880</v>
      </c>
      <c r="G67" s="3" t="s">
        <v>562</v>
      </c>
      <c r="H67" s="3" t="s">
        <v>881</v>
      </c>
      <c r="I67" s="3" t="s">
        <v>885</v>
      </c>
      <c r="J67" s="13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880</v>
      </c>
      <c r="G68" s="3" t="s">
        <v>568</v>
      </c>
      <c r="H68" s="3" t="s">
        <v>881</v>
      </c>
      <c r="I68" s="3" t="s">
        <v>569</v>
      </c>
      <c r="J68" s="13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880</v>
      </c>
      <c r="G69" s="3" t="s">
        <v>575</v>
      </c>
      <c r="H69" s="3" t="s">
        <v>881</v>
      </c>
      <c r="I69" s="3" t="s">
        <v>576</v>
      </c>
      <c r="J69" s="13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880</v>
      </c>
      <c r="G70" s="3" t="s">
        <v>589</v>
      </c>
      <c r="H70" s="3" t="s">
        <v>881</v>
      </c>
      <c r="I70" s="3" t="s">
        <v>590</v>
      </c>
      <c r="J70" s="13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883</v>
      </c>
      <c r="I71" s="3" t="s">
        <v>598</v>
      </c>
      <c r="J71" s="13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880</v>
      </c>
      <c r="G72" s="3" t="s">
        <v>603</v>
      </c>
      <c r="H72" s="3" t="s">
        <v>883</v>
      </c>
      <c r="I72" s="3" t="s">
        <v>604</v>
      </c>
      <c r="J72" s="13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880</v>
      </c>
      <c r="G73" s="3" t="s">
        <v>610</v>
      </c>
      <c r="H73" s="3" t="s">
        <v>881</v>
      </c>
      <c r="I73" s="3" t="s">
        <v>611</v>
      </c>
      <c r="J73" s="13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880</v>
      </c>
      <c r="G74" s="3" t="s">
        <v>617</v>
      </c>
      <c r="H74" s="3" t="s">
        <v>882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880</v>
      </c>
      <c r="G75" s="3" t="s">
        <v>624</v>
      </c>
      <c r="H75" s="3" t="s">
        <v>883</v>
      </c>
      <c r="I75" s="3" t="s">
        <v>625</v>
      </c>
      <c r="J75" s="13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880</v>
      </c>
      <c r="G76" s="3" t="s">
        <v>631</v>
      </c>
      <c r="H76" s="3" t="s">
        <v>881</v>
      </c>
      <c r="I76" s="3" t="s">
        <v>632</v>
      </c>
      <c r="J76" s="13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880</v>
      </c>
      <c r="G77" s="3" t="s">
        <v>638</v>
      </c>
      <c r="H77" s="3" t="s">
        <v>883</v>
      </c>
      <c r="I77" s="3" t="s">
        <v>639</v>
      </c>
      <c r="J77" s="13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880</v>
      </c>
      <c r="G78" s="3" t="s">
        <v>645</v>
      </c>
      <c r="H78" s="3" t="s">
        <v>883</v>
      </c>
      <c r="I78" s="3" t="s">
        <v>646</v>
      </c>
      <c r="J78" s="13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880</v>
      </c>
      <c r="G79" s="3" t="s">
        <v>652</v>
      </c>
      <c r="H79" s="3" t="s">
        <v>883</v>
      </c>
      <c r="I79" s="3" t="s">
        <v>653</v>
      </c>
      <c r="J79" s="13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880</v>
      </c>
      <c r="G80" s="3" t="s">
        <v>666</v>
      </c>
      <c r="H80" s="3" t="s">
        <v>881</v>
      </c>
      <c r="I80" s="3" t="s">
        <v>667</v>
      </c>
      <c r="J80" s="13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880</v>
      </c>
      <c r="G81" s="3" t="s">
        <v>681</v>
      </c>
      <c r="H81" s="3" t="s">
        <v>881</v>
      </c>
      <c r="I81" s="3" t="s">
        <v>682</v>
      </c>
      <c r="J81" s="13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880</v>
      </c>
      <c r="G82" s="3" t="s">
        <v>688</v>
      </c>
      <c r="H82" s="3" t="s">
        <v>881</v>
      </c>
      <c r="I82" s="3" t="s">
        <v>689</v>
      </c>
      <c r="J82" s="13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880</v>
      </c>
      <c r="G83" s="3" t="s">
        <v>695</v>
      </c>
      <c r="H83" s="3" t="s">
        <v>882</v>
      </c>
      <c r="I83" s="3" t="s">
        <v>696</v>
      </c>
      <c r="J83" s="13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880</v>
      </c>
      <c r="G84" s="3" t="s">
        <v>702</v>
      </c>
      <c r="H84" s="3" t="s">
        <v>882</v>
      </c>
      <c r="I84" s="3" t="s">
        <v>703</v>
      </c>
      <c r="J84" s="13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880</v>
      </c>
      <c r="G85" s="3" t="s">
        <v>709</v>
      </c>
      <c r="H85" s="3" t="s">
        <v>882</v>
      </c>
      <c r="I85" s="3" t="s">
        <v>710</v>
      </c>
      <c r="J85" s="13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880</v>
      </c>
      <c r="G86" s="3" t="s">
        <v>716</v>
      </c>
      <c r="H86" s="3" t="s">
        <v>881</v>
      </c>
      <c r="I86" s="3" t="s">
        <v>886</v>
      </c>
      <c r="J86" s="13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880</v>
      </c>
      <c r="G87" s="3" t="s">
        <v>723</v>
      </c>
      <c r="H87" s="3" t="s">
        <v>883</v>
      </c>
      <c r="I87" s="3" t="s">
        <v>724</v>
      </c>
      <c r="J87" s="13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880</v>
      </c>
      <c r="H88" s="3" t="s">
        <v>883</v>
      </c>
      <c r="I88" s="3" t="s">
        <v>730</v>
      </c>
      <c r="J88" s="13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880</v>
      </c>
      <c r="H89" s="3" t="s">
        <v>883</v>
      </c>
      <c r="I89" s="3" t="s">
        <v>736</v>
      </c>
      <c r="J89" s="13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880</v>
      </c>
      <c r="G90" s="3" t="s">
        <v>742</v>
      </c>
      <c r="H90" s="3" t="s">
        <v>883</v>
      </c>
      <c r="I90" s="3" t="s">
        <v>743</v>
      </c>
      <c r="J90" s="13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880</v>
      </c>
      <c r="G91" s="3" t="s">
        <v>749</v>
      </c>
      <c r="H91" s="3" t="s">
        <v>882</v>
      </c>
      <c r="I91" s="3" t="s">
        <v>750</v>
      </c>
      <c r="J91" s="13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880</v>
      </c>
      <c r="G92" s="3" t="s">
        <v>756</v>
      </c>
      <c r="H92" s="3" t="s">
        <v>881</v>
      </c>
      <c r="I92" s="3" t="s">
        <v>757</v>
      </c>
      <c r="J92" s="13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880</v>
      </c>
      <c r="G93" s="3" t="s">
        <v>763</v>
      </c>
      <c r="H93" s="3" t="s">
        <v>882</v>
      </c>
      <c r="I93" s="3" t="s">
        <v>764</v>
      </c>
      <c r="J93" s="13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881</v>
      </c>
      <c r="I94" s="3" t="s">
        <v>772</v>
      </c>
      <c r="J94" s="13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880</v>
      </c>
      <c r="G95" s="3" t="s">
        <v>778</v>
      </c>
      <c r="H95" s="3" t="s">
        <v>883</v>
      </c>
      <c r="I95" s="3" t="s">
        <v>779</v>
      </c>
      <c r="J95" s="13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880</v>
      </c>
      <c r="G96" s="3" t="s">
        <v>638</v>
      </c>
      <c r="H96" s="3" t="s">
        <v>883</v>
      </c>
      <c r="I96" s="3" t="s">
        <v>639</v>
      </c>
      <c r="J96" s="13" t="s">
        <v>640</v>
      </c>
    </row>
    <row r="97" spans="1:12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880</v>
      </c>
      <c r="G97" s="3" t="s">
        <v>786</v>
      </c>
      <c r="H97" s="3" t="s">
        <v>883</v>
      </c>
      <c r="I97" s="3" t="s">
        <v>787</v>
      </c>
      <c r="J97" s="13" t="s">
        <v>788</v>
      </c>
    </row>
    <row r="98" spans="1:12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880</v>
      </c>
      <c r="H98" s="3" t="s">
        <v>881</v>
      </c>
      <c r="I98" s="3" t="s">
        <v>249</v>
      </c>
      <c r="J98" s="13" t="s">
        <v>250</v>
      </c>
    </row>
    <row r="99" spans="1:12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887</v>
      </c>
      <c r="F99" s="3" t="s">
        <v>880</v>
      </c>
      <c r="G99" s="3" t="s">
        <v>827</v>
      </c>
      <c r="H99" s="3" t="s">
        <v>882</v>
      </c>
      <c r="I99" s="3" t="s">
        <v>828</v>
      </c>
      <c r="J99" s="14" t="s">
        <v>888</v>
      </c>
    </row>
    <row r="100" spans="1:12" x14ac:dyDescent="0.2">
      <c r="A100" s="3">
        <v>99</v>
      </c>
      <c r="B100" s="3" t="s">
        <v>889</v>
      </c>
      <c r="C100" s="3" t="s">
        <v>890</v>
      </c>
      <c r="D100" s="3" t="s">
        <v>891</v>
      </c>
      <c r="E100" s="3" t="s">
        <v>892</v>
      </c>
      <c r="F100" s="3" t="s">
        <v>880</v>
      </c>
      <c r="G100" s="3" t="s">
        <v>893</v>
      </c>
      <c r="H100" s="3" t="s">
        <v>883</v>
      </c>
      <c r="I100" s="3" t="s">
        <v>894</v>
      </c>
      <c r="J100" s="14" t="s">
        <v>895</v>
      </c>
    </row>
    <row r="101" spans="1:12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881</v>
      </c>
      <c r="I101" s="3" t="s">
        <v>795</v>
      </c>
      <c r="J101" s="4" t="s">
        <v>796</v>
      </c>
    </row>
    <row r="102" spans="1:12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882</v>
      </c>
      <c r="I102" s="3" t="s">
        <v>801</v>
      </c>
      <c r="J102" s="4" t="s">
        <v>802</v>
      </c>
    </row>
    <row r="103" spans="1:12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883</v>
      </c>
      <c r="I103" s="3" t="s">
        <v>808</v>
      </c>
      <c r="J103" s="4" t="s">
        <v>809</v>
      </c>
    </row>
    <row r="104" spans="1:12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883</v>
      </c>
      <c r="I104" s="3" t="s">
        <v>811</v>
      </c>
      <c r="J104" s="4" t="s">
        <v>815</v>
      </c>
    </row>
    <row r="105" spans="1:12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881</v>
      </c>
      <c r="I105" s="3" t="s">
        <v>821</v>
      </c>
      <c r="J105" s="4" t="s">
        <v>822</v>
      </c>
    </row>
    <row r="106" spans="1:12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882</v>
      </c>
      <c r="I106" s="3" t="s">
        <v>828</v>
      </c>
      <c r="J106" s="4" t="s">
        <v>829</v>
      </c>
    </row>
    <row r="107" spans="1:12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881</v>
      </c>
      <c r="I107" s="3" t="s">
        <v>834</v>
      </c>
      <c r="J107" s="4" t="s">
        <v>835</v>
      </c>
    </row>
    <row r="108" spans="1:12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882</v>
      </c>
      <c r="I108" s="3" t="s">
        <v>841</v>
      </c>
      <c r="J108" s="4" t="s">
        <v>842</v>
      </c>
    </row>
    <row r="109" spans="1:12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882</v>
      </c>
      <c r="I109" s="3" t="s">
        <v>848</v>
      </c>
      <c r="J109" s="11" t="s">
        <v>849</v>
      </c>
    </row>
    <row r="110" spans="1:12" ht="15.75" customHeight="1" x14ac:dyDescent="0.2">
      <c r="B110" s="3" t="s">
        <v>859</v>
      </c>
      <c r="C110" s="3" t="s">
        <v>860</v>
      </c>
      <c r="D110" s="3" t="s">
        <v>861</v>
      </c>
      <c r="E110">
        <v>763203890</v>
      </c>
      <c r="F110" s="3" t="s">
        <v>862</v>
      </c>
      <c r="G110" s="11" t="s">
        <v>863</v>
      </c>
      <c r="H110" s="3" t="s">
        <v>882</v>
      </c>
      <c r="I110" s="3" t="s">
        <v>865</v>
      </c>
      <c r="J110" s="11" t="s">
        <v>866</v>
      </c>
      <c r="K110" s="3"/>
      <c r="L110" s="11"/>
    </row>
    <row r="111" spans="1:12" x14ac:dyDescent="0.2">
      <c r="J111" s="15"/>
    </row>
    <row r="112" spans="1:12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25576</cp:lastModifiedBy>
  <cp:revision>1</cp:revision>
  <dcterms:created xsi:type="dcterms:W3CDTF">2021-11-23T07:17:56Z</dcterms:created>
  <dcterms:modified xsi:type="dcterms:W3CDTF">2021-12-03T13:50:27Z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