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5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<sst xmlns="http://schemas.openxmlformats.org/spreadsheetml/2006/main" count="3220" uniqueCount="874">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</sst>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100" Type="http://schemas.openxmlformats.org/officeDocument/2006/relationships/hyperlink" Target="https://github.com/Finyahrua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110" Type="http://schemas.openxmlformats.org/officeDocument/2006/relationships/hyperlink" Target="https://github.com/Samwel17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100" Type="http://schemas.openxmlformats.org/officeDocument/2006/relationships/hyperlink" Target="https://github.com/mariamato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Wilfred-1999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100" Type="http://schemas.openxmlformats.org/officeDocument/2006/relationships/hyperlink" Target="https://github.com/Tom-kaka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3"/>
  <sheetViews>
    <sheetView tabSelected="1" workbookViewId="0">
      <pane ySplit="1" topLeftCell="A107" activePane="bottomLeft" state="frozen"/>
      <selection pane="bottomLeft" activeCell="C127" sqref="C127"/>
    </sheetView>
  </sheetViews>
  <sheetFormatPr baseColWidth="10" defaultColWidth="14.5" defaultRowHeight="15.75" customHeight="1" x14ac:dyDescent="0"/>
  <cols>
    <col min="1" max="18" width="21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873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>
      <c r="C123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6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4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1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">
      <c r="J115" s="15"/>
    </row>
    <row r="116" spans="1:10" ht="12">
      <c r="J116" s="15"/>
    </row>
    <row r="117" spans="1:10" ht="12">
      <c r="J117" s="15"/>
    </row>
    <row r="118" spans="1:10" ht="12">
      <c r="J118" s="15"/>
    </row>
    <row r="119" spans="1:10" ht="12">
      <c r="J119" s="15"/>
    </row>
    <row r="120" spans="1:10" ht="12">
      <c r="J120" s="15"/>
    </row>
    <row r="121" spans="1:10" ht="12">
      <c r="J121" s="15"/>
    </row>
    <row r="122" spans="1:10" ht="12">
      <c r="J122" s="15"/>
    </row>
    <row r="123" spans="1:10" ht="12">
      <c r="J123" s="15"/>
    </row>
    <row r="124" spans="1:10" ht="12">
      <c r="J124" s="15"/>
    </row>
    <row r="125" spans="1:10" ht="12">
      <c r="J125" s="15"/>
    </row>
    <row r="126" spans="1:10" ht="12">
      <c r="J126" s="15"/>
    </row>
    <row r="127" spans="1:10" ht="12">
      <c r="J127" s="15"/>
    </row>
    <row r="128" spans="1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  <row r="199" spans="10:10" ht="12">
      <c r="J199" s="15"/>
    </row>
    <row r="200" spans="10:10" ht="12">
      <c r="J200" s="15"/>
    </row>
    <row r="201" spans="10:10" ht="12">
      <c r="J201" s="15"/>
    </row>
    <row r="202" spans="10:10" ht="12">
      <c r="J202" s="15"/>
    </row>
    <row r="203" spans="10:10" ht="12">
      <c r="J203" s="15"/>
    </row>
    <row r="204" spans="10:10" ht="12">
      <c r="J204" s="15"/>
    </row>
    <row r="205" spans="10:10" ht="12">
      <c r="J205" s="15"/>
    </row>
    <row r="206" spans="10:10" ht="12">
      <c r="J206" s="15"/>
    </row>
    <row r="207" spans="10:10" ht="12">
      <c r="J207" s="15"/>
    </row>
    <row r="208" spans="10:10" ht="12">
      <c r="J208" s="15"/>
    </row>
    <row r="209" spans="10:10" ht="12">
      <c r="J209" s="15"/>
    </row>
    <row r="210" spans="10:10" ht="12">
      <c r="J210" s="15"/>
    </row>
    <row r="211" spans="10:10" ht="12">
      <c r="J211" s="15"/>
    </row>
    <row r="212" spans="10:10" ht="1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6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4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">
      <c r="J110" s="15"/>
    </row>
    <row r="111" spans="1:10" ht="12">
      <c r="J111" s="15"/>
    </row>
    <row r="112" spans="1:10" ht="12">
      <c r="J112" s="15"/>
    </row>
    <row r="113" spans="10:10" ht="12">
      <c r="J113" s="15"/>
    </row>
    <row r="114" spans="10:10" ht="12">
      <c r="J114" s="15"/>
    </row>
    <row r="115" spans="10:10" ht="12">
      <c r="J115" s="15"/>
    </row>
    <row r="116" spans="10:10" ht="12">
      <c r="J116" s="15"/>
    </row>
    <row r="117" spans="10:10" ht="12">
      <c r="J117" s="15"/>
    </row>
    <row r="118" spans="10:10" ht="12">
      <c r="J118" s="15"/>
    </row>
    <row r="119" spans="10:10" ht="12">
      <c r="J119" s="15"/>
    </row>
    <row r="120" spans="10:10" ht="12">
      <c r="J120" s="15"/>
    </row>
    <row r="121" spans="10:10" ht="12">
      <c r="J121" s="15"/>
    </row>
    <row r="122" spans="10:10" ht="12">
      <c r="J122" s="15"/>
    </row>
    <row r="123" spans="10:10" ht="12">
      <c r="J123" s="15"/>
    </row>
    <row r="124" spans="10:10" ht="12">
      <c r="J124" s="15"/>
    </row>
    <row r="125" spans="10:10" ht="12">
      <c r="J125" s="15"/>
    </row>
    <row r="126" spans="10:10" ht="12">
      <c r="J126" s="15"/>
    </row>
    <row r="127" spans="10:10" ht="12">
      <c r="J127" s="15"/>
    </row>
    <row r="128" spans="10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:</cp:lastModifiedBy>
  <dcterms:created xsi:type="dcterms:W3CDTF">2021-11-23T07:17:56Z</dcterms:created>
  <dcterms:modified xsi:type="dcterms:W3CDTF">2021-11-30T09:17:22Z</dcterms:modified>
</cp:coreProperties>
</file>