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f>D1-$D2</f>
        <v>0</v>
      </c>
      <c r="B1">
        <f>E1-$D2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2017-12-17T09:46:03Z</dcterms:created>
  <dcterms:modified xsi:type="dcterms:W3CDTF">2017-12-17T09:47:42Z</dcterms:modified>
</cp:coreProperties>
</file>