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74480762-A3B9-49EE-9D13-694F74CC7AB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نسخة مهداة" sheetId="4" r:id="rId1"/>
    <sheet name="Sheet1" sheetId="1" r:id="rId2"/>
    <sheet name="Sheet2" sheetId="2" r:id="rId3"/>
    <sheet name="Sheet3" sheetId="3" r:id="rId4"/>
  </sheets>
  <calcPr calcId="124519"/>
</workbook>
</file>

<file path=xl/sharedStrings.xml><?xml version="1.0" encoding="utf-8"?>
<sst xmlns="http://schemas.openxmlformats.org/spreadsheetml/2006/main" count="971" uniqueCount="713">
  <si>
    <t>الرقم</t>
  </si>
  <si>
    <t>الجملة</t>
  </si>
  <si>
    <t>التصنيف</t>
  </si>
  <si>
    <t>تعدى حدودك الغى وجودك</t>
  </si>
  <si>
    <t>مطلوب مدام للعمل</t>
  </si>
  <si>
    <t>حب ولبن</t>
  </si>
  <si>
    <t>بلاش حسد يا بن مرات الأسد</t>
  </si>
  <si>
    <t>ماسك نفسى بس بجد نفسى</t>
  </si>
  <si>
    <t>كلها نفسها بس ماسكة نفسها</t>
  </si>
  <si>
    <t>الرجولة لها ناسها وأنتم اللى قلتم إن احنا أساسها</t>
  </si>
  <si>
    <t>العيب مش فى الحديدة العيب فى السواقين الجديدة</t>
  </si>
  <si>
    <t>عضة أسد ولا نظرة حسد</t>
  </si>
  <si>
    <t>شربت العذاب من الكأس لما فارقت أعز الناس</t>
  </si>
  <si>
    <t>عاكسها بس ما تلمسهاش</t>
  </si>
  <si>
    <t>قلة الأصل مبدأ هتبدأ هبدأ</t>
  </si>
  <si>
    <t>ابن المعلم معلم</t>
  </si>
  <si>
    <t>امشى دغرى مهما كان الشمال مغرى</t>
  </si>
  <si>
    <t>لما الديك يبيض هعديك</t>
  </si>
  <si>
    <t>لو شفت غراب أبيض هتلاقى صاحب جدع</t>
  </si>
  <si>
    <t>الشعب و الجيش و الشرطة فى خدمة حمو</t>
  </si>
  <si>
    <t>خسارة الجمال فى البيت الشمال</t>
  </si>
  <si>
    <t>براحتها عشان صحتها</t>
  </si>
  <si>
    <t>راكبها ومريحانى</t>
  </si>
  <si>
    <t>لو صخر الجبال اتبدل احنا ما بنتبدلش</t>
  </si>
  <si>
    <t>حقد وغيرة من ناس كتيرة</t>
  </si>
  <si>
    <t>الرجولة فى خطر</t>
  </si>
  <si>
    <t>عاجباك ولا حارقاك</t>
  </si>
  <si>
    <t>اللى يخاف يتأكل حاف</t>
  </si>
  <si>
    <t>لا تلوم العايب و ال ترقع فى الدايب</t>
  </si>
  <si>
    <t>دلع الزبون</t>
  </si>
  <si>
    <t>طول ما فى شامبو للقشرة مفيش صاحب يصون العشرة</t>
  </si>
  <si>
    <t>عتاب الندل اجتنابه</t>
  </si>
  <si>
    <t>عادى يعنى لو الحب ضاع ممكن تأخدله برشامة صداع</t>
  </si>
  <si>
    <t>هجنك عشان أحسن منك</t>
  </si>
  <si>
    <t>طول ما أخويا غايب ماليش حبايب</t>
  </si>
  <si>
    <t>الصاحب السكة ما يساويش شوية فكة</t>
  </si>
  <si>
    <t>مش كل النبيتى تفاح</t>
  </si>
  <si>
    <t>المكتوب مفيش منه هروب</t>
  </si>
  <si>
    <t>اكرهنى بس ما تجبنيش مصلحة</t>
  </si>
  <si>
    <t>الدنيا مال وجمال وبنات شمال</t>
  </si>
  <si>
    <t>طول ما الحقد فى دمكم هفضل عمكم</t>
  </si>
  <si>
    <t>صحاب سكة ما الشتريهمش بفكة</t>
  </si>
  <si>
    <t>دوبنا وعدينا وحدش خيره علينا</t>
  </si>
  <si>
    <t>من أول ما ابتدينا و العين علينا</t>
  </si>
  <si>
    <t>لو عاجباك بيع اللى معاك</t>
  </si>
  <si>
    <t>الملح داب و العيش أكله الكلاب</t>
  </si>
  <si>
    <t>لما السيجارة اتطفت الصحاب اختفت</t>
  </si>
  <si>
    <t>المهرة يابانى و فارسها إسكندرانى</t>
  </si>
  <si>
    <t>تركب هأدلعك تنزل هأدفعك</t>
  </si>
  <si>
    <t>شغل فاخر جايب من الآخر</t>
  </si>
  <si>
    <t>لو كان البلد ديه فيها خير مكانوش ربطوا الكوباية فى الكولدير</t>
  </si>
  <si>
    <t>لا تمشى وراء عايقة و لا مرة سايقة</t>
  </si>
  <si>
    <t>كريم فى العطاء حليم فى القضاء</t>
  </si>
  <si>
    <t>اللى عايش على قده مفيش حد قده</t>
  </si>
  <si>
    <t>أخلاق مش سباق</t>
  </si>
  <si>
    <t>اللى تتمناه ليا يجعله ليك مش ليا</t>
  </si>
  <si>
    <t>انا مش متاح عشان البنات ترتاح</t>
  </si>
  <si>
    <t>تاب علينا ربنا من...</t>
  </si>
  <si>
    <t>أمير فى زمن حقير</t>
  </si>
  <si>
    <t>روجينا فرحتنا و رودينا ضحكتنا</t>
  </si>
  <si>
    <t>السواق لابس بيجاما و عامل حوادث ياما</t>
  </si>
  <si>
    <t>السواقة فن مش عن عن</t>
  </si>
  <si>
    <t>مش كاتب حاجة</t>
  </si>
  <si>
    <t>اقعد واتهد ما بركبهاش لحد</t>
  </si>
  <si>
    <t>أيام فاتت وعشرة هانت وصحاب بانت</t>
  </si>
  <si>
    <t>اللى مش حريف يمشى على الرصيف</t>
  </si>
  <si>
    <t>نفسى أبطل أعيش لغيرى</t>
  </si>
  <si>
    <t>الصحاب فى كل حتة الرجولة خمسة ستة</t>
  </si>
  <si>
    <t>لا تضيع هيبة الصمت بالتافه من الكلام</t>
  </si>
  <si>
    <t>طنش وابتسم</t>
  </si>
  <si>
    <t>بلحة دايخ فى زمن بايخ</t>
  </si>
  <si>
    <t>الستات زى القهوة دلقهم خير</t>
  </si>
  <si>
    <t>شباب كرموز دايما بيفوز وعلى أى حد يدوس</t>
  </si>
  <si>
    <t>الرجولة سلاحى وده سر نجاحى</t>
  </si>
  <si>
    <t>ما تبصش وتغير أصلى بحب التغيير</t>
  </si>
  <si>
    <t>الدنيا خسارة فى ناس غدارة</t>
  </si>
  <si>
    <t>when I forgive I forget</t>
  </si>
  <si>
    <t>حمو تاب بعد رحلة عذاب</t>
  </si>
  <si>
    <t>Be patien great things comes later</t>
  </si>
  <si>
    <t>حب ما تركب حتى تركب ما تحب</t>
  </si>
  <si>
    <t>كله متسجل بس الحساب متأجل</t>
  </si>
  <si>
    <t>ده مش كتر مال ده عند فى الأندال</t>
  </si>
  <si>
    <t>البداية كانت لك و النهاية بهون عليك</t>
  </si>
  <si>
    <t>احطلها بنزين تدلعنى ولا أجيبلها مكياج و تعكننى</t>
  </si>
  <si>
    <t>العدة مستعدة</t>
  </si>
  <si>
    <t>تاخدوا كام وتبطلوا كلام</t>
  </si>
  <si>
    <t>نفسى أشوف واحد بوش واحد</t>
  </si>
  <si>
    <t>من غدر الصحاب عظمت للكلاب</t>
  </si>
  <si>
    <t>لو صاحبك خان اعتبره دخان</t>
  </si>
  <si>
    <t>ماشية براحتها خايفة على صحتها</t>
  </si>
  <si>
    <t>سهل تحب صعب تتحب</t>
  </si>
  <si>
    <t>الصاحب مالوش أمان زى الفرامل و النسوان</t>
  </si>
  <si>
    <t>التعبان يكشف</t>
  </si>
  <si>
    <t>البركة فى اللى جاى</t>
  </si>
  <si>
    <t>بطلوا كلام يا ولاد الحرام</t>
  </si>
  <si>
    <t>بعت كام واحد عشان تعمل واحد</t>
  </si>
  <si>
    <t>لو فى حد مهياله الرجولة بتشتاق له</t>
  </si>
  <si>
    <t>كل ما تحسنى ربنا يزيدنى</t>
  </si>
  <si>
    <t>الجدع لما اتوجع الكل سابه وخلع</t>
  </si>
  <si>
    <t>بمزاجنا ولمزاجنا</t>
  </si>
  <si>
    <t>اصعب دمعتين دمعة مظلوم ودمعة محروم</t>
  </si>
  <si>
    <t>الشياكة صنعتى و الشاقوة لعبتى والحرام مش سكتى</t>
  </si>
  <si>
    <t>الصاحب الناقص بناقص</t>
  </si>
  <si>
    <t>عبد الراضى و الدلع ضاضى</t>
  </si>
  <si>
    <t>بدل ما تقعد تبص اتعلم ازاى ترص</t>
  </si>
  <si>
    <t>كفاءة الناظر يا شوية مناظر</t>
  </si>
  <si>
    <t>فى ناس بتحاول وانا نفسى أتوب</t>
  </si>
  <si>
    <t>حبيت اتوب لقيت الشيطان عامل عروض</t>
  </si>
  <si>
    <t>سكرة بس لسه صغيرة</t>
  </si>
  <si>
    <t>بس ما تقولش توكتوك</t>
  </si>
  <si>
    <t>النصيحة زى الحقنة أولها يوجع وآخرها يريح</t>
  </si>
  <si>
    <t>لما كلها بقت فرسان امال مين غلبان</t>
  </si>
  <si>
    <t>اللى طبعه راجل احسن من اللى شكله راجل</t>
  </si>
  <si>
    <t>ابن الفقير فى الشغل سهران و ابن الغنى فى البار سكران</t>
  </si>
  <si>
    <t>الدنيا ضاقت عليا حتى حبيبى اللى كان ليا</t>
  </si>
  <si>
    <t>بغمزة من غمزاتى أخلى أمك حماتى</t>
  </si>
  <si>
    <t>جاية ولا مروحة ماشية ولا مصلحة</t>
  </si>
  <si>
    <t>جمعونا أغراب و فرقونا أحباب</t>
  </si>
  <si>
    <t>لو مستغرب لسه فيه أغرب</t>
  </si>
  <si>
    <t>قبل المطب بدلعها و بعد المطب بولعها</t>
  </si>
  <si>
    <t>لو كان للنوايا صوت يا فضيحة البشر</t>
  </si>
  <si>
    <t>كله بالحب الا الحب</t>
  </si>
  <si>
    <t>لو مفيش واسطة على جنب يا اسطى</t>
  </si>
  <si>
    <t>مش بالساهل تلاقى حد يستاهل</t>
  </si>
  <si>
    <t>لا أمان للامان</t>
  </si>
  <si>
    <t>على الهادى يا زبادى</t>
  </si>
  <si>
    <t>خلصانة معايا</t>
  </si>
  <si>
    <t>انا لو كحيت فى وشهم هكيفهم كلهم</t>
  </si>
  <si>
    <t>موبايل من غير نت زى الراجل من غير ست</t>
  </si>
  <si>
    <t>اللى ما يسيبش للرحمة باب يستاهل كل العذاب</t>
  </si>
  <si>
    <t>طول ما التلاجة محتاجة اشتغل اى حاجة</t>
  </si>
  <si>
    <t>الراية المرفوعة و الكلمة المسموعة</t>
  </si>
  <si>
    <t>ماتقولش صحاب تانى ده الاصلى باع الالمانى</t>
  </si>
  <si>
    <t>لو انت فاكر نفسك أحسن منى بكرة تيجى وتقولى علمنى</t>
  </si>
  <si>
    <t>اهون عليك تهون عليا</t>
  </si>
  <si>
    <t>جايبها نزاهة لنا مش عشان تصرف علينا</t>
  </si>
  <si>
    <t>لو صاحبك خروف بيعه من غير كسوف</t>
  </si>
  <si>
    <t>اتنين بس القلب واحد</t>
  </si>
  <si>
    <t>بيحسدونى عليكى وانتى سر عذابى</t>
  </si>
  <si>
    <t>مجهول الهوية وهحط على كل البشرية</t>
  </si>
  <si>
    <t>كلمة السر الصاحب مستمر</t>
  </si>
  <si>
    <t>فى ظهرك كلام زى السكاكين وفى وشك أولياء الله الصالحين</t>
  </si>
  <si>
    <t>امشى وادلعى بكرة فى النار هتولعى</t>
  </si>
  <si>
    <t>ما تكلموش فى ضهرنا الكلام بيوصلنا</t>
  </si>
  <si>
    <t>انا ماليش فى العتاب انا عتابى غياب</t>
  </si>
  <si>
    <t>مش كل من شال السلاح بقى سفاح</t>
  </si>
  <si>
    <t>الرجالة بتتعرف و الفلوس بتتصرف</t>
  </si>
  <si>
    <t>يارب اعط كل إنسان ضعف ما يتمناه لى</t>
  </si>
  <si>
    <t>الرجولة قبل الحمولة</t>
  </si>
  <si>
    <t>امركم عجيب ايها المصريون</t>
  </si>
  <si>
    <t>رافعة حاجبها ومحدش عاجبها</t>
  </si>
  <si>
    <t>لو الجمل نخ فالعيب فى الحمولة مش فى الرجولة</t>
  </si>
  <si>
    <t>الرجولة مش بسهولة</t>
  </si>
  <si>
    <t>اما تعاشرنى هتعرف ليه الناس بتحبنى</t>
  </si>
  <si>
    <t>البنت تحبك وتصاحبك وتمشى مع صاحبك</t>
  </si>
  <si>
    <t>رجعت من تانى سلطان زمانى</t>
  </si>
  <si>
    <t>عيب الإنسان مفيهوش الا لسان</t>
  </si>
  <si>
    <t>اللى بيرزقنا واحد ومابينساش ولا واحد</t>
  </si>
  <si>
    <t>اللى عنده حمو مايشيلش همه</t>
  </si>
  <si>
    <t>من انهاردة مفيش تقدير ومعاملتى هتتغير لناس كتير</t>
  </si>
  <si>
    <t>على وضعنا لحد ما نقابل ربنا</t>
  </si>
  <si>
    <t>اللى تعب وشقى غير اللى اللى اتولد ولقى</t>
  </si>
  <si>
    <t>لو فكرت تحلها هحطك تحتها</t>
  </si>
  <si>
    <t>الحلوة محلفانى مركبهاش لحد تانى</t>
  </si>
  <si>
    <t>بلاش تعمل دور الإخوة عشان انا عارفك من جوه</t>
  </si>
  <si>
    <t>تخبطها تحكها أحطك تحتها</t>
  </si>
  <si>
    <t>انتحار على خط النار</t>
  </si>
  <si>
    <t>صاحبها مجنون وراكبها عفريت</t>
  </si>
  <si>
    <t>اللى تأخدك من زميلك حية سارحة و عاملة عاشقة</t>
  </si>
  <si>
    <t>لو جبتلى بنت ما سبتش هأجيبلك شجرة ما اتهزتش</t>
  </si>
  <si>
    <t>أخويا فى مقام أبويا</t>
  </si>
  <si>
    <t>من انهاردة هعتبركم ميتين ولو شفتكم هقول يخلق من الشبه أربعين</t>
  </si>
  <si>
    <t>صاحبى راجل بجد واتحدى به أى حد</t>
  </si>
  <si>
    <t>معدش يفيد</t>
  </si>
  <si>
    <t>لو صاحبك راجل بجد اضرب نار على أىحد</t>
  </si>
  <si>
    <t>صاحبى دراعى وعمى قرشى و اللى يقف على البر ما يغرقشى</t>
  </si>
  <si>
    <t>القلب مات واندفن و الجسم مستنى الكفن</t>
  </si>
  <si>
    <t>فى الوقت المناسب الكل هيتحاسب</t>
  </si>
  <si>
    <t>لو خايف من بكرة نام واصحى بعد بكرة</t>
  </si>
  <si>
    <t>واحشنى بس التوكتوك اللى حايشنى</t>
  </si>
  <si>
    <t>احنا الأساس و الأصل و الباقى تلامذة جوه الفصل</t>
  </si>
  <si>
    <t>الخوخة اللى أبوها يدلعها ما تزعلش لو جه واحد وفقعها</t>
  </si>
  <si>
    <t>الجرى لعبتى</t>
  </si>
  <si>
    <t>خليك خفيف</t>
  </si>
  <si>
    <t>عليت ناس كانت واطية فى الأساس</t>
  </si>
  <si>
    <t>جرحك نسانى ملامحك</t>
  </si>
  <si>
    <t>الكلمة لو مش قدها نام واستغطى جنبها</t>
  </si>
  <si>
    <t>الجدع أنا عارفه و الباقى مش شايفه</t>
  </si>
  <si>
    <t>فى وشك أولياء الله الصالحين و فى ظهرك كلام زى السكاكين</t>
  </si>
  <si>
    <t>الله المستعان على زمن مابقاش فيه جدعان</t>
  </si>
  <si>
    <t>الحلوة من بوالينو و صاحبها انتم عارفينه</t>
  </si>
  <si>
    <t>عاملين معلمين بالاونطة</t>
  </si>
  <si>
    <t>مسير اللى داق يشتاق</t>
  </si>
  <si>
    <t>اللى قعد معايا واللى راح فدايا</t>
  </si>
  <si>
    <t>حب الخير للغير</t>
  </si>
  <si>
    <t>الشغل عند الناس يجرح الإحساس</t>
  </si>
  <si>
    <t>الجدع معروف و الندل مكشوف وتسلم الظروف</t>
  </si>
  <si>
    <t>اتعلمت فى بيت أبويا إن الصاحب الجدع فى مقام أبويا</t>
  </si>
  <si>
    <t>الرجولة عصب</t>
  </si>
  <si>
    <t>عايز تعرف تمامنا أسأل اللى وقف قدامنا</t>
  </si>
  <si>
    <t>ناس طلبت الصيت والغنىّ وأنا طلبت الستر من ربنا</t>
  </si>
  <si>
    <t>لو شايل منى بلاش تعاملنى</t>
  </si>
  <si>
    <t>عيش وماتحكيش</t>
  </si>
  <si>
    <t>لو زاد همك روح بوس إيد أمك</t>
  </si>
  <si>
    <t>النفوس مش صافية والاسم حبايب</t>
  </si>
  <si>
    <t>النية زى لون العربية</t>
  </si>
  <si>
    <t>سهلة بس عايزة قلب</t>
  </si>
  <si>
    <t>اللى رجله تجيبوا هيأخد نصيبوا</t>
  </si>
  <si>
    <t>شبعنا غم وكل يوم حرقم دم</t>
  </si>
  <si>
    <t>يتوب علينا ربنا من الناس المعفنة</t>
  </si>
  <si>
    <t>لو فى حد مهيأله الرجولة بتشتاق له</t>
  </si>
  <si>
    <t>كل ما تحسدنى ربنا يزيدنى</t>
  </si>
  <si>
    <t>الشياكة صنعتى و الشقاوة لعبتى والحرام مش سكتى</t>
  </si>
  <si>
    <t>سمعت عن الحب عجبنى جربته جرحنى</t>
  </si>
  <si>
    <t>هتقل معايا مش هتفرق معايا</t>
  </si>
  <si>
    <t>الزمن اللى احنا فيه صعب الجدع تلاقيه</t>
  </si>
  <si>
    <t>بيحبونا لما يحتاجونا</t>
  </si>
  <si>
    <t>المخرج عايز كده</t>
  </si>
  <si>
    <t>احنا نتكلم و الناس تتعلم</t>
  </si>
  <si>
    <t>أخرس فى زمن رغاى</t>
  </si>
  <si>
    <t>دايخ فى زمن بايخ</t>
  </si>
  <si>
    <t>الغيرة حيرة</t>
  </si>
  <si>
    <t>كلمة تدمر وكلمة تعمر</t>
  </si>
  <si>
    <t>الدنيا فانية وربنا ادانا فرصة تانية</t>
  </si>
  <si>
    <t>الناس معاك على قد اللى معاك</t>
  </si>
  <si>
    <t>بنضحك غلب</t>
  </si>
  <si>
    <t>اللى يصاحبك عشان مصلحته سيبه وامشى مع أخته</t>
  </si>
  <si>
    <t>اللى الشوق مش هيجيبه المصلحة تجيبه</t>
  </si>
  <si>
    <t>سيبونا فى حالنا ده أنتم جبتم أجلنا</t>
  </si>
  <si>
    <t>غياب الديب عمل للغنم قيمة</t>
  </si>
  <si>
    <t>عجوز عجوز بس رياضى</t>
  </si>
  <si>
    <t>مفيش دماغ لوجع الدماغ</t>
  </si>
  <si>
    <t>اللهم اكفينا شر الغم و الهم وحرقة الدم</t>
  </si>
  <si>
    <t xml:space="preserve">لو مش عاجباك شخصيتى يبقى هتتعامل مع جزمتى </t>
  </si>
  <si>
    <t>الزعامة غرامة</t>
  </si>
  <si>
    <t>لو حبيبك مش نصيبك اعتبره ليلة من لياليك</t>
  </si>
  <si>
    <t>النية سليمة يا ولاد اللئيمة</t>
  </si>
  <si>
    <t>لو خايف اعمل مش شايف</t>
  </si>
  <si>
    <t>أمك مرشدة ولا غبية</t>
  </si>
  <si>
    <t>اللى يعاكس المدام يبقى حكم على نفسه بالإعدام</t>
  </si>
  <si>
    <t>اللى أوله كلام آخره كلام واللى أوله سكوت آخره جبروت</t>
  </si>
  <si>
    <t>الصاحب اللى بجد ما يجبش سيرة حد</t>
  </si>
  <si>
    <t>اللى تقدر عليه اعمله واللى ما تقدرش عليه سيبه هو يكمله</t>
  </si>
  <si>
    <t>ديه مش تناكة ، أنا بس خدت على الشياكة</t>
  </si>
  <si>
    <t>أنا أسد بس بخاف من الحسد</t>
  </si>
  <si>
    <t>عضة تعبان ولا غدر إنسان</t>
  </si>
  <si>
    <t>اللى يدوس على طرفى يستحمل قرفى</t>
  </si>
  <si>
    <t>الأيامة اللى بجد ما تشغلش بالك بحد</t>
  </si>
  <si>
    <t>يا نقضيها انبساط يا نمشيها استعباط</t>
  </si>
  <si>
    <t>شافونى جدع صاحبونى لقونى راجل سابونى</t>
  </si>
  <si>
    <t>تسلم الظروف اللى حطت النقط على الحروف</t>
  </si>
  <si>
    <t>ادفع من غير كلام عشان ده مال أيتام</t>
  </si>
  <si>
    <t>لما الكبير ما يحترمش نفسه الصغير يقل منه</t>
  </si>
  <si>
    <t>خلصنا الكليات وسوقنا التونيات</t>
  </si>
  <si>
    <t>اطلع جدع مع مين وكلهم مش سالكين</t>
  </si>
  <si>
    <t>اختار اللى يكمل معاك مش اللى يكمل عليك</t>
  </si>
  <si>
    <t>أنا من جيهة ماتعرفش تجيها</t>
  </si>
  <si>
    <t>كل ما أروق يطلعلى خازوق</t>
  </si>
  <si>
    <t>قول يا باسط تلاقيها هاصت</t>
  </si>
  <si>
    <t>عاشر اليهود ولا تعاشر الحقود</t>
  </si>
  <si>
    <t>اتقل تتكيف تستعجل تتليف</t>
  </si>
  <si>
    <t>الحلو طار بعد المسمار</t>
  </si>
  <si>
    <t>قرب عشان تجرب</t>
  </si>
  <si>
    <t>خد بالك من أفعالك عشان هأخد لفة و ارجعهالك</t>
  </si>
  <si>
    <t>ولاد المرة ماخلونيش اكتب حاجة ورا</t>
  </si>
  <si>
    <t>اللى ما جاك ما خبرك</t>
  </si>
  <si>
    <t>عايز أوصل رسالة للى عاملين رجالة</t>
  </si>
  <si>
    <t>الله يحنن عليك بدل ما تهب عليك</t>
  </si>
  <si>
    <t>يابختوا بكى اللى هينام فوقيكى</t>
  </si>
  <si>
    <t>مش هشغل بالى بيكو عشان أنا احسن ما فيكو</t>
  </si>
  <si>
    <t>فى حالى أحلالى</t>
  </si>
  <si>
    <t>عيش الحياة بسعادة لأن الحياة مفيهاش إعادة</t>
  </si>
  <si>
    <t>محطة وكله نازل</t>
  </si>
  <si>
    <t>كشكشها وبلاش تعيشها</t>
  </si>
  <si>
    <t>لو أنت غبى هستحملك ، لو انت بجح هكعبلك</t>
  </si>
  <si>
    <t>مهما كان مستواك كما ترانى سوف اراك</t>
  </si>
  <si>
    <t>أمك صاحبتى واختك فردتى</t>
  </si>
  <si>
    <t>هما صحيح جزم بس ما ينفعش نمشى حافيين</t>
  </si>
  <si>
    <t>من غير كلام مفيش خصام</t>
  </si>
  <si>
    <t>اسلكوا لتهلكوا</t>
  </si>
  <si>
    <t>جدار الصداقة اتهد ومحدش بيقف لحد</t>
  </si>
  <si>
    <t>الحقد ماليهم بس الهزار مداريهم</t>
  </si>
  <si>
    <t>confident</t>
  </si>
  <si>
    <t>courage</t>
  </si>
  <si>
    <t>wisdom</t>
  </si>
  <si>
    <t>sadness</t>
  </si>
  <si>
    <t>random</t>
  </si>
  <si>
    <t>مطلوب بنت شقية تركب طرف فى العربية</t>
  </si>
  <si>
    <t>لو صاحبك راجل بجد اضرب نار على أى حد</t>
  </si>
  <si>
    <t>اللى ربنا معاه يمشى على المياه</t>
  </si>
  <si>
    <t>عشت جدع شبعت وجع</t>
  </si>
  <si>
    <t>لولا الستات كان زمان الشيطان عاطل</t>
  </si>
  <si>
    <t>سيبه نايم</t>
  </si>
  <si>
    <t>ياللى لسه بتتكلموا عن نفسكم لسه ما سمعتش عنكم</t>
  </si>
  <si>
    <t>اللى يجى على ثلاث إخوات يبقى قلبه مات</t>
  </si>
  <si>
    <t>الاحترام للمحترم مش للكبير</t>
  </si>
  <si>
    <t>لو الرجولة مش فينا يبقى الموت أولى بينا</t>
  </si>
  <si>
    <t>ما تبصش وتبحلق لتقع تتزحلق</t>
  </si>
  <si>
    <t>العقل السليم فى البعد عن الحريم</t>
  </si>
  <si>
    <t>كلام الناس هواية و ستر ربنا كفاية</t>
  </si>
  <si>
    <t>ديه قصة كفاح مش جاية على المفتاح</t>
  </si>
  <si>
    <t>العلق لو مسك البندقية الطلقة هتطلع متنية</t>
  </si>
  <si>
    <t>لولا الضمير كنا عملنا كثير</t>
  </si>
  <si>
    <t>الخطوة بعد كده بحساب يا شوية كلاب</t>
  </si>
  <si>
    <t>العلواية دولة و ناسها عتاولة</t>
  </si>
  <si>
    <t>زرعناها أصول حرقولنا المحصول</t>
  </si>
  <si>
    <t>ما يعرفوش إنهم ما يشرفوش</t>
  </si>
  <si>
    <t>إحنا بالف خير و أنتم بالف جنيه</t>
  </si>
  <si>
    <t>اللى هطوله هحطهوله</t>
  </si>
  <si>
    <t>لو شايل منى حلل وطمنى</t>
  </si>
  <si>
    <t>أنا مش بغير أنا بحب التغيير</t>
  </si>
  <si>
    <t>المعاملة بالمادة مش بالمودة</t>
  </si>
  <si>
    <t>قول لنفسك معلش</t>
  </si>
  <si>
    <t>شكر خاص للرخاص</t>
  </si>
  <si>
    <t>بتحطى روج لمين و إحنا لسه متخاصمين</t>
  </si>
  <si>
    <t>عملت بلوك لاصحابى</t>
  </si>
  <si>
    <t>لو حابب قلبتى تعالى على سكتى</t>
  </si>
  <si>
    <t>هنفضل أبطالها لحد ما نبطلها</t>
  </si>
  <si>
    <t>السمعة ميزان حساس</t>
  </si>
  <si>
    <t>قسمت الرغيف على إثنين لما لقيتهم بوشين</t>
  </si>
  <si>
    <t>بنفسى مش بيكوا ولنفسى مش ليكو</t>
  </si>
  <si>
    <t>الصيت على الأد بس مش بحس بحد</t>
  </si>
  <si>
    <t>إذا أردت النجاح فعليك بالإستشلاح</t>
  </si>
  <si>
    <t>لو المعلمين اهتمت مكانتش الشغلانة لمت</t>
  </si>
  <si>
    <t>يا بخت اللى إحنا من بخته</t>
  </si>
  <si>
    <t>الفاتحة على البطل اللى من النسوان اتهطل</t>
  </si>
  <si>
    <t>حيلهم شد بس إحنا أشد</t>
  </si>
  <si>
    <t>يا تكون أد كلامك يا تخلى كلامك على أدك</t>
  </si>
  <si>
    <t>لقيتك أرخص من العتاب قلت أخسرك</t>
  </si>
  <si>
    <t>كلب يوفى ويصون أحسن من صاحب يغدر و يخون</t>
  </si>
  <si>
    <t>مفيش مغامر بيأخذ أوامر</t>
  </si>
  <si>
    <t>طول ما فيه بقاء لابد من لقاء</t>
  </si>
  <si>
    <t>لو صاحبك مش تمام يبقى شورة المدام</t>
  </si>
  <si>
    <t>مش على كيفكم بس مكيفكم</t>
  </si>
  <si>
    <t>لو كنت لقيت كنت جريت</t>
  </si>
  <si>
    <t>إنساهم هتلاقيم على حجرك قاعدين</t>
  </si>
  <si>
    <t>فراقنا عليك واعر</t>
  </si>
  <si>
    <t>اللى أنت بتشيلهم تحت البلاطة أنا بجيب بهم شيكولاته</t>
  </si>
  <si>
    <t>صعب الوصول لإبن الأصول</t>
  </si>
  <si>
    <t>طير يا حمام و خذ لفتك مسيرك ترجع يوم لغيتك</t>
  </si>
  <si>
    <t>اطلع جدع مع مين وأنتم شوية معرصين</t>
  </si>
  <si>
    <t>الندل وقت المصلحة يجيلك ووقت الشدة مش فاضيلك</t>
  </si>
  <si>
    <t>طبيعى بدون فراولة</t>
  </si>
  <si>
    <t>أعيش لمين من غير حنين</t>
  </si>
  <si>
    <t>اللى متعود على النقص يفتكر الجدعنة كمين</t>
  </si>
  <si>
    <t>الى علمكم الأصول كان شارب خمرة ومسطول</t>
  </si>
  <si>
    <t>إثنان مالهمش أمان ، الصاحب و الزمان</t>
  </si>
  <si>
    <t>احترم الطريق يحترمك</t>
  </si>
  <si>
    <t>احركوا و إفركوا أنا برده عمكم</t>
  </si>
  <si>
    <t>أحلى سلاح الأدب</t>
  </si>
  <si>
    <t>أحلى ما فى السما نجومها وأحلى ما فى حبيبتى عيونها</t>
  </si>
  <si>
    <t>إحنا أصل الدلع</t>
  </si>
  <si>
    <t>إحنا الأساس و علمنا كل الناس</t>
  </si>
  <si>
    <t>إحنا الأصل و الباقى فى الفصل</t>
  </si>
  <si>
    <t>إحنا الحكومة</t>
  </si>
  <si>
    <t>إحنا العالم الرايقة</t>
  </si>
  <si>
    <t>إحنا زى ما إحنا عمر الزمان ما جرحنا</t>
  </si>
  <si>
    <t>إحنا صغيرين بس معلمين</t>
  </si>
  <si>
    <t>اختار الصديق قبل الطريق</t>
  </si>
  <si>
    <t>اخترت صاحب جديد عشان القديم باعنى</t>
  </si>
  <si>
    <t>ادلعى يا كايداهم المحكمة موجودة</t>
  </si>
  <si>
    <t>إذا رأيت فى عيون إمرأة نور ، فإعلم أن فى قلبها نار</t>
  </si>
  <si>
    <t>إزاى هعيش العمر وأنت مش معايا</t>
  </si>
  <si>
    <t>إستوب إحنا التوب</t>
  </si>
  <si>
    <t>اسمع سمعت الرعد ، إحنا الصحاب اللى بنحب بعض</t>
  </si>
  <si>
    <t>أصاحب بنت تحبنى وما أصاحبش صاحب يذلنى</t>
  </si>
  <si>
    <t>اصبر يا قلبى</t>
  </si>
  <si>
    <t>أصعب خيانة لما تيجى من الصديق</t>
  </si>
  <si>
    <t>أصل الأصحاب أنواع</t>
  </si>
  <si>
    <t>أصل كل واحدة بتختلف عن الثانية</t>
  </si>
  <si>
    <t>أصلنا وفصلنا والأبيض قلبنا</t>
  </si>
  <si>
    <t>أعز ما ليا غدر بيا</t>
  </si>
  <si>
    <t>أكتب وسطر الألم</t>
  </si>
  <si>
    <t>الإحساس نعمة و اللى يكره يعمى</t>
  </si>
  <si>
    <t>الإستقامة أيامة</t>
  </si>
  <si>
    <t>الأسفلت ملعب و الكل بيلعب</t>
  </si>
  <si>
    <t>البحر طرح ودع مفيش صاحب جدع</t>
  </si>
  <si>
    <t>البحر واحد بس السمك أنواع</t>
  </si>
  <si>
    <t>التوكتوك المهم للمشوار المهم</t>
  </si>
  <si>
    <t>الحب زمنه فات والبنات زى المداسات</t>
  </si>
  <si>
    <t>الحب مش كلمة</t>
  </si>
  <si>
    <t>الحبُوب ملك القلوب</t>
  </si>
  <si>
    <t>الحلوة من الهند وصاحبها اسمه جبار سنج</t>
  </si>
  <si>
    <t>الحوت فى الغريق وكتكوت على الطريق</t>
  </si>
  <si>
    <t>الخواجة قالك ماتصعش عشان حقك مايضعش</t>
  </si>
  <si>
    <t>الدلع مش ليكو</t>
  </si>
  <si>
    <t>الدلع موضة</t>
  </si>
  <si>
    <t>الدنيا إتقل خيرها والناس باعت ضميرها</t>
  </si>
  <si>
    <t>الدنيا بالمال والآخرة بالأعمال</t>
  </si>
  <si>
    <t>الدنيا بالمظاهر بس الأصل ظاهر</t>
  </si>
  <si>
    <t>الدنيا بتتغير و بتعلى الصغير</t>
  </si>
  <si>
    <t>الدنيا رحلة عذاب</t>
  </si>
  <si>
    <t>الدنيا غدارة من زمان و الطيبين مالهمش مكان</t>
  </si>
  <si>
    <t>الدنيا لحظات والدموع درجات</t>
  </si>
  <si>
    <t>الدنيا لقاء وفراق</t>
  </si>
  <si>
    <t>الدنيا مدرسة و الشاطر يتعلم</t>
  </si>
  <si>
    <t>الرجولة مواقف والندالة دروس</t>
  </si>
  <si>
    <t>الرزق فى السماء والحب فى القلب والكذب فى اللسان</t>
  </si>
  <si>
    <t>الزمن دوار</t>
  </si>
  <si>
    <t>الزمن مش لعبة</t>
  </si>
  <si>
    <t>السمك مهما كبر الحوت هو الأصل</t>
  </si>
  <si>
    <t>الشدة تسلم عشان بتبين الراجل</t>
  </si>
  <si>
    <t>الشعبطة مليطة</t>
  </si>
  <si>
    <t>الصاحب اللى يضر سيبك منه</t>
  </si>
  <si>
    <t>الصحاب غيارة</t>
  </si>
  <si>
    <t>الصحاب فى إجازة</t>
  </si>
  <si>
    <t>الصحوبية أمانة مش غدر وخيانة</t>
  </si>
  <si>
    <t>الصمت لغتنا والدم لعبتنا</t>
  </si>
  <si>
    <t>الطيب طيب لنفسه</t>
  </si>
  <si>
    <t>العايق مرتاح</t>
  </si>
  <si>
    <t>العايقة رايقة</t>
  </si>
  <si>
    <t>العمر رحلة سفر والحياة حدوتة</t>
  </si>
  <si>
    <t>العيب مش فى العيش ، العيب فى اللى كلوه</t>
  </si>
  <si>
    <t>العيون كثير بس ربنا كبير</t>
  </si>
  <si>
    <t>الغايب راجع</t>
  </si>
  <si>
    <t>الغريب لو صح أحسن من ألف أخ</t>
  </si>
  <si>
    <t>الفراق قدرى ونصيبى الحب</t>
  </si>
  <si>
    <t>القلب الكبير بيحب كثير</t>
  </si>
  <si>
    <t>القلب بيتألم ولا يتكلم</t>
  </si>
  <si>
    <t>الكرم أصلنا والنزاهة طبعنا</t>
  </si>
  <si>
    <t>الكلمة مننا والحلم من عقلنا</t>
  </si>
  <si>
    <t>الكون كله مصالح وكلام الناس بقى جارح</t>
  </si>
  <si>
    <t>الكويس بيتكيس</t>
  </si>
  <si>
    <t>اللى أبوه صعيدى مايخافش</t>
  </si>
  <si>
    <t>اللى عايز الحلو يصبر على مراره</t>
  </si>
  <si>
    <t>اللى فينا مكفينا</t>
  </si>
  <si>
    <t>المخلصين قلوا والغدارين هلوا</t>
  </si>
  <si>
    <t>الندل ندل حتى لو حكم بالعدل</t>
  </si>
  <si>
    <t>إن خف جسمه كفاية رسمه</t>
  </si>
  <si>
    <t>إن عشت هذلكم وإن مت الله يسهلكم</t>
  </si>
  <si>
    <t>أنا البراوية ومحدش يقدر عليا</t>
  </si>
  <si>
    <t>أنت بتضحك على أمك وإحنا بنضحك عليك</t>
  </si>
  <si>
    <t>أنا رحت الجيش وسبت الناس تأكل عيش</t>
  </si>
  <si>
    <t>أنا مظبطها اوعى تخبطها</t>
  </si>
  <si>
    <t>أنت خطيبها وأنا حبيبها</t>
  </si>
  <si>
    <t>آه من اللى منى</t>
  </si>
  <si>
    <t>اوعى تجرى ورايا ، أختك مش معايا</t>
  </si>
  <si>
    <t>بحلم لو يوم الناس تحب بقلوبها الناس</t>
  </si>
  <si>
    <t>بص يا صاحبى وماتغرش ولو غرت ماتحدسش</t>
  </si>
  <si>
    <t>بُعدك عنى انتحار</t>
  </si>
  <si>
    <t>بعهم يشتروك</t>
  </si>
  <si>
    <t>تحياتى لمن غيرت حياتى</t>
  </si>
  <si>
    <t>ترى أيهما أشد إيلاما ( لحظة الفراق نفسها أم لحظة الحنين بعد الفراق )</t>
  </si>
  <si>
    <t>تقفيل معلم ومحدش يقدر يتكلم</t>
  </si>
  <si>
    <t>تمنيت الموت فتذكرت دموع أمى</t>
  </si>
  <si>
    <t>جروحى كثير والسبب طيبتى</t>
  </si>
  <si>
    <t>حاسب يا عم الرجولة فى الدم</t>
  </si>
  <si>
    <t>حاولوا متقلدوناش</t>
  </si>
  <si>
    <t>حب اية يا جاهل مفيش بنت تستاهل</t>
  </si>
  <si>
    <t>حب اية يا غلبان مفيش بنت لها أمان</t>
  </si>
  <si>
    <t>حب عشان تنحب</t>
  </si>
  <si>
    <t>حب وخداع والكل بياع</t>
  </si>
  <si>
    <t>حبك قدر ومكتوب عليا</t>
  </si>
  <si>
    <t>حبيبى أنا بضعف ادامك كل ما بسمع كلامك</t>
  </si>
  <si>
    <t>حبيبى تحرم عليا تفرح عينيا بعدك</t>
  </si>
  <si>
    <t>حبيبى علمنى معنى الصبر</t>
  </si>
  <si>
    <t>حرمت أحب تانى</t>
  </si>
  <si>
    <t>حسسنى وبلاش تلمسنى</t>
  </si>
  <si>
    <t>خايف أسميك بحر ، الناس تغرق فيه</t>
  </si>
  <si>
    <t>خلعت دبلتى وبعت دنيتى</t>
  </si>
  <si>
    <t>خليك جرىء وعوم فى الغريق</t>
  </si>
  <si>
    <t>خليك ديب بلاش تخيب</t>
  </si>
  <si>
    <t>خليك مغرور لحد ما يجى عليك الدور</t>
  </si>
  <si>
    <t>خليها تأكلك</t>
  </si>
  <si>
    <t>دموع فى عيون جافة</t>
  </si>
  <si>
    <t>دنيا غرورة بألف صورة</t>
  </si>
  <si>
    <t>ده مالنا ومحدش بيسألنا</t>
  </si>
  <si>
    <t>ده نصيبك مش هواك</t>
  </si>
  <si>
    <t>راح تفضل لإمتى كده يا غلبان</t>
  </si>
  <si>
    <t>راحت حبيبتى منى</t>
  </si>
  <si>
    <t>سهل أحبك صعب أنساك</t>
  </si>
  <si>
    <t>شارب الحب طول عمره خسران</t>
  </si>
  <si>
    <t>شخلل عشان تعدى</t>
  </si>
  <si>
    <t>شغل فى المساحات وعاكس فى البنات</t>
  </si>
  <si>
    <t>صاحب صاحب خدعك أحسن من بنت تجرحك</t>
  </si>
  <si>
    <t>صاحب صاحب ينفعك أحسن من بنت تضيعك</t>
  </si>
  <si>
    <t>صاحب صاحبك على عيبه ، ما تصاحبوش على اللى فى جيبه</t>
  </si>
  <si>
    <t>صاحب كلب يحرسك ، وما تصاحبش صاحب يحبسك</t>
  </si>
  <si>
    <t>صاحبك اللى يحبك</t>
  </si>
  <si>
    <t>صاحبك مصلحتك</t>
  </si>
  <si>
    <t>صحابى غدارين مش عارف أصاحب مين</t>
  </si>
  <si>
    <t>صعب أديك الأمان</t>
  </si>
  <si>
    <t>صعب تبقى نصيبى</t>
  </si>
  <si>
    <t>حبى خسارة فى ناس غدارة</t>
  </si>
  <si>
    <t>صعبان عليا عشان مفيش حد ليا</t>
  </si>
  <si>
    <t>طايش بس عايش</t>
  </si>
  <si>
    <t>طلبت منك يارب حبيب بعتلى ملاك</t>
  </si>
  <si>
    <t>طول ما إيدى فى بقهم هفضل عمهم</t>
  </si>
  <si>
    <t>عاجبك جمالها أخطبها من خالها</t>
  </si>
  <si>
    <t>عاشق أنا وقلبى عنيد</t>
  </si>
  <si>
    <t>عالم سمسم والكل بيرسم</t>
  </si>
  <si>
    <t>عايز تبقى الريس عامل الناس كويس</t>
  </si>
  <si>
    <t>عايز تعرف أصلك افتكر ماضيك</t>
  </si>
  <si>
    <t>عايز تعيش وتشوف وشك يكون مكشوف</t>
  </si>
  <si>
    <t>عايز صاحبك يدوم صبحه كل يوم</t>
  </si>
  <si>
    <t>عايشين من غير قلوب</t>
  </si>
  <si>
    <t>عتاب الندل اجتنابه حضوره يشبه غيابه</t>
  </si>
  <si>
    <t>عشان عصفور اصطادونى وعشان ديب احترمونى</t>
  </si>
  <si>
    <t>عشت طيب انجرحت عشت خاين اندبحت</t>
  </si>
  <si>
    <t>عشت عصفور دبحونى</t>
  </si>
  <si>
    <t>عشقت السفر من ظلم البشر</t>
  </si>
  <si>
    <t>عميد كلية الحب قسم رومانسية</t>
  </si>
  <si>
    <t>عندها ثلاثين فستان وبتشكى من الحرمان</t>
  </si>
  <si>
    <t>فاكرك وناسيك ودايما بفكر فيك</t>
  </si>
  <si>
    <t>فى خيط ضعيف رابط بيننا وهو ده النصيب</t>
  </si>
  <si>
    <t>قدر تتقدر</t>
  </si>
  <si>
    <t>قلب ميت مش كبرياء</t>
  </si>
  <si>
    <t>قلبى بيسألنى هلاقى زيك تانى فين</t>
  </si>
  <si>
    <t>كان فى الأصل نظرة عين</t>
  </si>
  <si>
    <t>كان من المستحيل أنساك دلوقتى حب ومات</t>
  </si>
  <si>
    <t>كلب يحرسك ولا ندل يحبسك</t>
  </si>
  <si>
    <t>كن واقعيا واطلب المستحيل</t>
  </si>
  <si>
    <t>لا داعى لوداعى</t>
  </si>
  <si>
    <t>لا دنيا ولا صاحب ولا حد يتصاحب</t>
  </si>
  <si>
    <t>لا كارك ولا فنك إلعب بعيد أحسن لك</t>
  </si>
  <si>
    <t>لحظة سكوتك بيوحشنى صوتك</t>
  </si>
  <si>
    <t>للذكرى و التاريخ على كوكب المريخ إحنا الصواريخ</t>
  </si>
  <si>
    <t>لما الحبايب تخون يبقى مين هيصون</t>
  </si>
  <si>
    <t>لما ربنا أمر رجعت زى القمر</t>
  </si>
  <si>
    <t>لن أطلب الرحمة من أحد ولكن سيأتى يوما لن أرحم فيه أحد</t>
  </si>
  <si>
    <t>الهادى ربنا معاه والأصفر منه لله</t>
  </si>
  <si>
    <t>لو الشقاوة رتب كان زمانى بقيت لواء</t>
  </si>
  <si>
    <t>لو حاولت تفهم مش هتفهم</t>
  </si>
  <si>
    <t>لو سالت العذاب يحب يعذب مين؟ هيشاور عليا أنا</t>
  </si>
  <si>
    <t>لو كنت طير كنت هاجرت</t>
  </si>
  <si>
    <t>لو نام السبع شوية الكلاب يأكلوه</t>
  </si>
  <si>
    <t>ليه الأيام الحلوة عمرها قصير</t>
  </si>
  <si>
    <t>ليه تحسدونى ، أصحابى تعبوا على ما اشترونى</t>
  </si>
  <si>
    <t>ما بقاش فيها مبدأ</t>
  </si>
  <si>
    <t>ما تبكيش على اللى راح ماله ابكى على اللى وقف حاله</t>
  </si>
  <si>
    <t>ما تجريش ورايا أختك راكبة معايا</t>
  </si>
  <si>
    <t>ما تزعليش يا غندورة بكرة تبقى أمورة</t>
  </si>
  <si>
    <t>ما تسلك يا مان وسيبنى أعيش فى أمان</t>
  </si>
  <si>
    <t>ما تطلبش من العبد إنه يدعيلك ، اطلب من الرب إنه يديلك</t>
  </si>
  <si>
    <t>ما يقلقش منك إلا اللى أقل منك</t>
  </si>
  <si>
    <t>ماشى دايخ فى زمن بايخ</t>
  </si>
  <si>
    <t>مش مهم تحب المهم تنحب</t>
  </si>
  <si>
    <t>مش هجرى وأدوس زى كلاب الفلوس</t>
  </si>
  <si>
    <t>مش هيصعب علينا عشان مصعبناش على حد</t>
  </si>
  <si>
    <t>مشى إيديك شوية</t>
  </si>
  <si>
    <t>تحياتى لمن دمرت حياتى</t>
  </si>
  <si>
    <t>مفيش صاحب يتصاحب ولا بنت تتحب</t>
  </si>
  <si>
    <t>ملقتش أصحاب فى مصر بعت أجيب من الصين</t>
  </si>
  <si>
    <t>ممكن بس إزاى ؟</t>
  </si>
  <si>
    <t>ممكن بوسة</t>
  </si>
  <si>
    <t>من غدر الصحاب صاحبت الكلاب</t>
  </si>
  <si>
    <t>من غدركم كرهتكم</t>
  </si>
  <si>
    <t>من غدرهم كرهتهم وهما اعز الأصحاب</t>
  </si>
  <si>
    <t>مين باع مين ؟</t>
  </si>
  <si>
    <t>ناس عيانة من غير عيا</t>
  </si>
  <si>
    <t>نحن نكون حتى لا يتمرد الآخرون</t>
  </si>
  <si>
    <t>نزلت حاجبها وبرده محدش عاجبها</t>
  </si>
  <si>
    <t>نصيحة منى ليك ماتزعلش اللى شاريك</t>
  </si>
  <si>
    <t>نفسى أصاحب راجل</t>
  </si>
  <si>
    <t>هتترسموا عليا هدوسكم برجليا</t>
  </si>
  <si>
    <t>هوايته صيد الغزلان وتربية الفرسان</t>
  </si>
  <si>
    <t>وحدانى و الدنيا مش مساعدانى</t>
  </si>
  <si>
    <t>ولد ابن ولد على الشقاوة اتولد</t>
  </si>
  <si>
    <t>وهى معاك لسه حبيبتى</t>
  </si>
  <si>
    <t>يا صاحبى إحنا غلابة بس ساعة الشر بنبقى غابة</t>
  </si>
  <si>
    <t>يا صاحبى اللى مش فى إيدك بيكيدك</t>
  </si>
  <si>
    <t>يا صاحبى لو تنسانى ماتنساش الماضى</t>
  </si>
  <si>
    <t>مازال البحث جاريا عن الرجولة</t>
  </si>
  <si>
    <t>الحب تجارة وأنت فى الآخر خسارة</t>
  </si>
  <si>
    <t>عبقرى فى زمن طرى</t>
  </si>
  <si>
    <t>هنلعب رياضة و الكل هيتراضى</t>
  </si>
  <si>
    <t>عسولة بس مشغولة</t>
  </si>
  <si>
    <t>شىء غريب لا صاحب ولا حبيب</t>
  </si>
  <si>
    <t>دمى ولا دموع أمى</t>
  </si>
  <si>
    <t>الحب مات بسبب البنات</t>
  </si>
  <si>
    <t>لو الحياة خوف يبقى الموت أفضل</t>
  </si>
  <si>
    <t>الكار ده مش كارنا يارب صبرنا</t>
  </si>
  <si>
    <t>عملنا ومطمرش مع ناس مبتقدرش</t>
  </si>
  <si>
    <t>بلاش اندهاش لسه التقيل مجاش</t>
  </si>
  <si>
    <t>الدنيا زي الميزان مابترفعش غير الناقص</t>
  </si>
  <si>
    <t>عنينا مش خضرة بس الهيبة حاضرة</t>
  </si>
  <si>
    <t>تزعلك الدنيا ويراضيك ربنا</t>
  </si>
  <si>
    <t>الغل ماليكو بس الضحك مداريكو</t>
  </si>
  <si>
    <t>لما احطكم في دماغي البس ايه في رجلي</t>
  </si>
  <si>
    <t>غياب الديب يعمل للغنم هيبة</t>
  </si>
  <si>
    <t>لو خايف حط احمر شفايف</t>
  </si>
  <si>
    <t>احنا مش من المعادي ياكوبيات زبادي</t>
  </si>
  <si>
    <t>الحب زي الحرب عايز رجاله</t>
  </si>
  <si>
    <t>ربنا يكفيكم شر النفوس لما بيدخل بينهم الفلوس</t>
  </si>
  <si>
    <t>لكل واحد شايل مني شيل اكتر عشان يطلعلك عضلات</t>
  </si>
  <si>
    <t>من باعك بيعه.. واللي مبعكش بيعه برضو الاحتياط واجب</t>
  </si>
  <si>
    <t>خالي بالك من اتنين جعان معاه قرشين وحمار اتعلم كلمتين</t>
  </si>
  <si>
    <t>صحاب هلاهيل كبيرهم تهليل</t>
  </si>
  <si>
    <t>لو متعلمتش من اللى فات اللى جاي هيعلم عليك</t>
  </si>
  <si>
    <t>بكرة ربك يفكها والكل يرجع يحكها</t>
  </si>
  <si>
    <t>حلوة ومتلمعة وعلي السكة متشخلعة</t>
  </si>
  <si>
    <t>حتى هدفي في الحياة طلع تسلل</t>
  </si>
  <si>
    <t>الرجولة مواقف مش نوال وعواطف</t>
  </si>
  <si>
    <t>العقل السليم في البعد عن الحريم</t>
  </si>
  <si>
    <t>الحلوة محلفاني مركبهاش لحد تاني</t>
  </si>
  <si>
    <t>مطلوب مزة شقية تقضي معاية الوردية</t>
  </si>
  <si>
    <t>جدعنتي انا خلاص لغيتها عشان في ناس استغلتها والي فاكر قلبي طيب كل سنة وهو طيب</t>
  </si>
  <si>
    <t>زمن الحب انتهي وكل ست تلم بنتها</t>
  </si>
  <si>
    <t>تعبنا وشقينا ومحدش خيره علينا</t>
  </si>
  <si>
    <t>فرافير في لبسنا رجالة في طبعنا</t>
  </si>
  <si>
    <t>احنا بنفسنا وانتو بينا</t>
  </si>
  <si>
    <t>صحاب عصافير وقت الجد كلها بتطير</t>
  </si>
  <si>
    <t>مية سلام علي سلامكو ياللي المصلحة اصلها تمامكو</t>
  </si>
  <si>
    <t>خد الصغيره وربيها لحسن الكبيرة ملعوب فيها</t>
  </si>
  <si>
    <t>اسلكو لنفسيكو عشان اجي اقعد وسطيكو</t>
  </si>
  <si>
    <t>لو التناكة واخداك احنا فوق مستواك</t>
  </si>
  <si>
    <t>شجرة العشم طرحت معلش</t>
  </si>
  <si>
    <t>بنات ايه ياعم اكل العيش اهم</t>
  </si>
  <si>
    <t>الحياة حلوه بس انتو اللي متجوزين</t>
  </si>
  <si>
    <t>لو انت شايل مني اعمل صونار وطمني</t>
  </si>
  <si>
    <t>اللي واخد مني موقف ربنا يوسع عليه وياخد جراش</t>
  </si>
  <si>
    <t>خد بالك من افعالك عشان حتلف لفه ورجعالك</t>
  </si>
  <si>
    <t>عليها جسم يودي القسم</t>
  </si>
  <si>
    <t>مش فاضي للكلام الفاضي</t>
  </si>
  <si>
    <t>لو عايز صاحبك يدوم كيفو كل يوم</t>
  </si>
  <si>
    <t>في ناس كلامها تمام وفي ناس تمامها كلام</t>
  </si>
  <si>
    <t>تغور الشمال لوملكة جمال</t>
  </si>
  <si>
    <t>لو الرجولة غالية عليك متلمش العيال حوليك .</t>
  </si>
  <si>
    <t>تعمل حسابي أقدرك، تهزر معايا أعورك</t>
  </si>
  <si>
    <t>الحلوه لما تتدلع، تخلى الاسفلت يولع</t>
  </si>
  <si>
    <t>ان نام السبع ،شويه كــلاب يكلوه</t>
  </si>
  <si>
    <t>لما كنت عصفور كلونى، ولما بقيت اسد صاحبونى</t>
  </si>
  <si>
    <t>تركب اسليك , تنزل اولع فيك</t>
  </si>
  <si>
    <t>خدي بالك من الواد، أنا نازل يا سعاد</t>
  </si>
  <si>
    <t>حلوة ومتلمعه وعلى السكة متشخلعه</t>
  </si>
  <si>
    <t>طب وكمان شمعة مضلمة عشان اللى ما بيحبوناش</t>
  </si>
  <si>
    <t>سولار في التنك ولا مليون في البنك</t>
  </si>
  <si>
    <t>الي يخاف من العفريت يعمل عبيط</t>
  </si>
  <si>
    <t>شوفو الجديد يابلد التقليد</t>
  </si>
  <si>
    <t>هسيبك كده وريا انت مش مستوايا</t>
  </si>
  <si>
    <t>مش كل الناس ولاد ناس ولا كل الجزم نفس المقاس</t>
  </si>
  <si>
    <t>لو يوم تميل أنا  كتافي تشيل</t>
  </si>
  <si>
    <t>البني ادم زي الإنسان إذا توفي مات</t>
  </si>
  <si>
    <t>اللي متعرفش تعدله بدله</t>
  </si>
  <si>
    <t>إحنا أسوووود لحد مانموووووت</t>
  </si>
  <si>
    <t>ما لم يُعتبر صار عِبرة</t>
  </si>
  <si>
    <t>المركب اللى فيها ربنا ماتغرقش</t>
  </si>
  <si>
    <t>لو متعلمتش من اللى فات الجاي هيعلم عليك</t>
  </si>
  <si>
    <t>نفسي أشوف لكم عشان اشهد لكم</t>
  </si>
  <si>
    <t>المليونير اللي يصرف مش يحوش</t>
  </si>
  <si>
    <t>التفكير في اللي ضاع ميجبش غير صداع</t>
  </si>
  <si>
    <t>اسأل عليا عشان بيصعب عليا</t>
  </si>
  <si>
    <t>ليه كدا يا دنيا بتحطي ع جرحي كولونيا</t>
  </si>
  <si>
    <t>ذكراكم رخيصة وأنا واقتي غالي</t>
  </si>
  <si>
    <t>كل شيء بالأمل إلا الرزق بالعمل.</t>
  </si>
  <si>
    <t>من يومنا كعوبنا شايلانا ومِستحمله شقانا</t>
  </si>
  <si>
    <t>فى ناس محل ثقة وناس محل جزم</t>
  </si>
  <si>
    <t>اللي يزعل من الأصول مترباش عليها</t>
  </si>
  <si>
    <t>اللى متعود ع الرخيص ميعرفش يصون الغالي</t>
  </si>
  <si>
    <t>اللى هيمد إيديه هعلم عليه</t>
  </si>
  <si>
    <t>انا اللى يأكل معايا عيش أحارب عشانه جيش</t>
  </si>
  <si>
    <t>بتتنكي على ايه وأنتى آخرك كرت فكه بخمسه جنيه</t>
  </si>
  <si>
    <t>كلب صاحب أفضل من صاحب كلب</t>
  </si>
  <si>
    <t>الفلوس أهم من النفوس عند الرخيص</t>
  </si>
  <si>
    <t>ياسطا عم عشم مات لا خلف بت ولا واد</t>
  </si>
  <si>
    <t>الي تعرف تمامه سيبك من كتر كلامه</t>
  </si>
  <si>
    <t>سابت كل الـ games ولعبت بمشاعري</t>
  </si>
  <si>
    <t>البسو أشيك طقم عندكم عشان هخرجكم من حياتي</t>
  </si>
  <si>
    <t>جبت امر إزالة للناس الزبالة</t>
  </si>
  <si>
    <t>جاري الأن مسح الواطيين من حياتي</t>
  </si>
  <si>
    <t>اللى بيجي في سكتي بخدو في عشتي</t>
  </si>
  <si>
    <t>اسمي سلطة زي كارنية الشرطة</t>
  </si>
  <si>
    <t>لف ذكرياتك في سيجارة وولعها</t>
  </si>
  <si>
    <t>أنا خايف ياصاحبي استعيذ من الشيطان تتحرق</t>
  </si>
  <si>
    <t>يا صحبة مش وراها غير الخسارة</t>
  </si>
  <si>
    <t>ابعدوا عننا عشان عايزين نرضي ربنا</t>
  </si>
  <si>
    <t>سيجارة الندل لا بتولع ولا بتكيف</t>
  </si>
  <si>
    <t>متفرحش لما بنت تقولك بحبك موت افرح لما صاحبك يقولك معاك علي خط الموت</t>
  </si>
  <si>
    <t>اللي يبيع يغتني سنة و اللي يشتري يفتقر سنة</t>
  </si>
  <si>
    <t>البحر مالح والناس مصالح</t>
  </si>
  <si>
    <t>اللي يسمع كلام الناس ما ينفعش و اللي ياكل حرام ما يشبعش</t>
  </si>
  <si>
    <t>الي يشتري اللي ملهوش لازمه يجي يوم و يبيع اللي ليه لازمة</t>
  </si>
  <si>
    <t>احنا اصحاب بجد واخرك معانا حاره سد ولو هاتمشيها عافيه هنتعارك ومش هانمشيها ود</t>
  </si>
  <si>
    <t>” الحلوة فى مشوار وصاحبها على نار “</t>
  </si>
  <si>
    <t>” نضف الطاسة وخلى العربية رقاصة “</t>
  </si>
  <si>
    <t>” شغل المساحات وعاكس فى البنات “</t>
  </si>
  <si>
    <t>الباشا من هيبته بيتشتم في غيبته</t>
  </si>
  <si>
    <t>جري الرجالة زي بحر النيل و جري الولاية زي نقط الزير</t>
  </si>
  <si>
    <t>تعمل حسابي أقدرك تهزر معايا أعورك</t>
  </si>
  <si>
    <t>اللى عايزه يتحير شغل له النور الصغير</t>
  </si>
  <si>
    <t>الحب أحاسيس مش تحسيس</t>
  </si>
  <si>
    <t>المشي البطال ياما بهدل أبطال</t>
  </si>
  <si>
    <t>مطرح ما بخطي بغطي</t>
  </si>
  <si>
    <t>سابت جوجل بلاي وجت تلعب بمشاعري</t>
  </si>
  <si>
    <t>المليونير يصرف والمعفن يحوش</t>
  </si>
  <si>
    <t>عايز تشوف شر النفوس؟ اظهر الفلوس</t>
  </si>
  <si>
    <t>اوعى تقول إنك كبير عشان الكبير مبيتكلمش</t>
  </si>
  <si>
    <t>طول ما الكلام ببلاش هتسمع صوت اللي ميسواش</t>
  </si>
  <si>
    <t>ممكن تحس إني غلبان بس لو جيت عليا كل المستخبي يبان</t>
  </si>
  <si>
    <t>اتصرف علينا أصول مش فلوس</t>
  </si>
  <si>
    <t>يعيش البجح على قفا المكسوف</t>
  </si>
  <si>
    <t>مين فى صفى عشان بصفى</t>
  </si>
  <si>
    <t>الزمن اللى جاى لا فيه راحة ولا براحة</t>
  </si>
  <si>
    <t>أنا اللي يأكل معايا عيش احارب عشانه جيش</t>
  </si>
  <si>
    <t>مش كل حاجة أمل لازم تسعى للعمل</t>
  </si>
  <si>
    <t>عينيهم ماشافتش بس لسانهم أخطر عين</t>
  </si>
  <si>
    <t xml:space="preserve">خذ نايبك صبر </t>
  </si>
  <si>
    <t>عز اللى يعزك والباقى ولا يهزك</t>
  </si>
  <si>
    <t>صاحبى رجل جدع بس الندالة واخداه</t>
  </si>
  <si>
    <t xml:space="preserve">المخرج احتار من كتر الأبطال </t>
  </si>
  <si>
    <t>إحنا نكمل ألف ناقص</t>
  </si>
  <si>
    <t xml:space="preserve">المجال بقى حضانة والعيال فرحانة </t>
  </si>
  <si>
    <t>بطولك محدش هيطولك</t>
  </si>
  <si>
    <t>الدنيا ليك وهى شاغلانا عليك</t>
  </si>
  <si>
    <t xml:space="preserve">الحب هشوف له بديله عشان أنتم كسر زيرو </t>
  </si>
  <si>
    <t xml:space="preserve">عبادك كدابين اوى يا ربنا </t>
  </si>
  <si>
    <t>راحة الكلام فى قلة الكلام</t>
  </si>
  <si>
    <t xml:space="preserve">ربنا ما يشمت فينا اللى حاطين عينيهم علينا </t>
  </si>
  <si>
    <t>اللى يقلدنا يتحاكم</t>
  </si>
  <si>
    <t>إمشى وراء الكبير يكبرك</t>
  </si>
  <si>
    <t>صحابى سالكين بس مش سهلين</t>
  </si>
  <si>
    <t>ده شايل وده قايل والاثنين عاملين زمايل</t>
  </si>
  <si>
    <t>كلام وفيس وشات وعلى الأسفلت الحملة مات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</si>
</sst>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double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center" vertical="center" readingOrder="2"/>
    </xf>
    <xf numFmtId="0" fontId="1" fillId="0" borderId="3" xfId="0" applyFont="1" applyBorder="1" applyAlignment="1">
      <alignment horizontal="center" vertical="center" readingOrder="2"/>
    </xf>
    <xf numFmtId="0" fontId="1" fillId="0" borderId="4" xfId="0" applyFont="1" applyBorder="1" applyAlignment="1">
      <alignment horizontal="center" vertical="center" readingOrder="2"/>
    </xf>
    <xf numFmtId="0" fontId="1" fillId="0" borderId="5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0" fontId="1" fillId="0" borderId="7" xfId="0" applyFont="1" applyBorder="1" applyAlignment="1">
      <alignment horizontal="center" vertical="center" readingOrder="2"/>
    </xf>
    <xf numFmtId="0" fontId="1" fillId="0" borderId="8" xfId="0" applyFont="1" applyBorder="1" applyAlignment="1">
      <alignment horizontal="center" vertical="center" readingOrder="2"/>
    </xf>
    <xf numFmtId="0" fontId="1" fillId="0" borderId="9" xfId="0" applyFont="1" applyBorder="1" applyAlignment="1">
      <alignment horizontal="center" vertical="center" readingOrder="2"/>
    </xf>
    <xf numFmtId="0" fontId="1" fillId="0" borderId="10" xfId="0" applyFont="1" applyBorder="1" applyAlignment="1">
      <alignment horizontal="center" vertical="center" readingOrder="2"/>
    </xf>
    <xf numFmtId="0" fontId="1" fillId="0" borderId="11" xfId="0" applyFont="1" applyBorder="1" applyAlignment="1">
      <alignment horizontal="center" vertical="center" readingOrder="2"/>
    </xf>
    <xf numFmtId="0" fontId="1" fillId="0" borderId="12" xfId="0" applyFont="1" applyBorder="1" applyAlignment="1">
      <alignment horizontal="center" vertical="center" readingOrder="2"/>
    </xf>
    <xf numFmtId="0" fontId="1" fillId="0" borderId="13" xfId="0" applyFont="1" applyBorder="1" applyAlignment="1">
      <alignment horizontal="center" vertical="center" readingOrder="2"/>
    </xf>
    <xf numFmtId="0" fontId="1" fillId="0" borderId="14" xfId="0" applyFont="1" applyBorder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2" fillId="2" borderId="0" xfId="0" applyFont="1" applyFill="1" applyAlignment="1">
      <alignment horizontal="center" vertical="center" readingOrder="2"/>
    </xf>
    <xf numFmtId="0" fontId="2" fillId="3" borderId="0" xfId="0" applyFont="1" applyFill="1" applyAlignment="1">
      <alignment horizontal="center" vertical="center" readingOrder="2"/>
    </xf>
    <xf numFmtId="0" fontId="3" fillId="2" borderId="0" xfId="0" applyFont="1" applyFill="1" applyAlignment="1">
      <alignment horizontal="center" vertical="center" readingOrder="2"/>
    </xf>
    <xf numFmtId="0" fontId="3" fillId="3" borderId="0" xfId="0" applyFont="1" applyFill="1" applyAlignment="1">
      <alignment horizontal="center" vertical="center" readingOrder="2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4"/>
  <sheetViews>
    <sheetView rightToLeft="1" topLeftCell="A229" workbookViewId="0">
      <selection activeCell="A201" sqref="A201:B253"/>
    </sheetView>
  </sheetViews>
  <sheetFormatPr defaultColWidth="9" defaultRowHeight="18.75" x14ac:dyDescent="0.25"/>
  <cols>
    <col min="1" max="1" width="9" style="1"/>
    <col min="2" max="2" width="52" style="1" customWidth="1"/>
    <col min="3" max="16384" width="9" style="1"/>
  </cols>
  <sheetData>
    <row r="1" spans="1:3" ht="20.25" thickTop="1" thickBot="1" x14ac:dyDescent="0.3">
      <c r="A1" s="9" t="s">
        <v>0</v>
      </c>
      <c r="B1" s="10" t="s">
        <v>1</v>
      </c>
      <c r="C1" s="1" t="s">
        <v>2</v>
      </c>
    </row>
    <row r="2" spans="1:3" ht="19.5" thickTop="1" x14ac:dyDescent="0.25">
      <c r="A2" s="3">
        <v>1</v>
      </c>
      <c r="B2" s="4" t="s">
        <v>3</v>
      </c>
    </row>
    <row r="3" spans="1:3" x14ac:dyDescent="0.25">
      <c r="A3" s="5">
        <v>2</v>
      </c>
      <c r="B3" s="6" t="s">
        <v>6</v>
      </c>
    </row>
    <row r="4" spans="1:3" x14ac:dyDescent="0.25">
      <c r="A4" s="5">
        <v>3</v>
      </c>
      <c r="B4" s="6" t="s">
        <v>9</v>
      </c>
    </row>
    <row r="5" spans="1:3" x14ac:dyDescent="0.25">
      <c r="A5" s="5">
        <v>4</v>
      </c>
      <c r="B5" s="6" t="s">
        <v>10</v>
      </c>
    </row>
    <row r="6" spans="1:3" x14ac:dyDescent="0.25">
      <c r="A6" s="5">
        <v>5</v>
      </c>
      <c r="B6" s="6" t="s">
        <v>11</v>
      </c>
    </row>
    <row r="7" spans="1:3" x14ac:dyDescent="0.25">
      <c r="A7" s="5">
        <v>6</v>
      </c>
      <c r="B7" s="6" t="s">
        <v>12</v>
      </c>
    </row>
    <row r="8" spans="1:3" x14ac:dyDescent="0.25">
      <c r="A8" s="5">
        <v>7</v>
      </c>
      <c r="B8" s="6" t="s">
        <v>13</v>
      </c>
    </row>
    <row r="9" spans="1:3" x14ac:dyDescent="0.25">
      <c r="A9" s="5">
        <v>8</v>
      </c>
      <c r="B9" s="6" t="s">
        <v>14</v>
      </c>
    </row>
    <row r="10" spans="1:3" x14ac:dyDescent="0.25">
      <c r="A10" s="5">
        <v>9</v>
      </c>
      <c r="B10" s="6" t="s">
        <v>15</v>
      </c>
    </row>
    <row r="11" spans="1:3" x14ac:dyDescent="0.25">
      <c r="A11" s="5">
        <v>10</v>
      </c>
      <c r="B11" s="6" t="s">
        <v>16</v>
      </c>
    </row>
    <row r="12" spans="1:3" x14ac:dyDescent="0.25">
      <c r="A12" s="5">
        <v>11</v>
      </c>
      <c r="B12" s="6" t="s">
        <v>17</v>
      </c>
    </row>
    <row r="13" spans="1:3" x14ac:dyDescent="0.25">
      <c r="A13" s="5">
        <v>12</v>
      </c>
      <c r="B13" s="6" t="s">
        <v>18</v>
      </c>
    </row>
    <row r="14" spans="1:3" x14ac:dyDescent="0.25">
      <c r="A14" s="5">
        <v>13</v>
      </c>
      <c r="B14" s="6" t="s">
        <v>19</v>
      </c>
    </row>
    <row r="15" spans="1:3" x14ac:dyDescent="0.25">
      <c r="A15" s="5">
        <v>14</v>
      </c>
      <c r="B15" s="6" t="s">
        <v>20</v>
      </c>
    </row>
    <row r="16" spans="1:3" x14ac:dyDescent="0.25">
      <c r="A16" s="5">
        <v>15</v>
      </c>
      <c r="B16" s="6" t="s">
        <v>21</v>
      </c>
    </row>
    <row r="17" spans="1:2" x14ac:dyDescent="0.25">
      <c r="A17" s="5">
        <v>16</v>
      </c>
      <c r="B17" s="6" t="s">
        <v>23</v>
      </c>
    </row>
    <row r="18" spans="1:2" x14ac:dyDescent="0.25">
      <c r="A18" s="5">
        <v>17</v>
      </c>
      <c r="B18" s="6" t="s">
        <v>24</v>
      </c>
    </row>
    <row r="19" spans="1:2" x14ac:dyDescent="0.25">
      <c r="A19" s="5">
        <v>18</v>
      </c>
      <c r="B19" s="6" t="s">
        <v>25</v>
      </c>
    </row>
    <row r="20" spans="1:2" x14ac:dyDescent="0.25">
      <c r="A20" s="5">
        <v>19</v>
      </c>
      <c r="B20" s="6" t="s">
        <v>26</v>
      </c>
    </row>
    <row r="21" spans="1:2" x14ac:dyDescent="0.25">
      <c r="A21" s="5">
        <v>20</v>
      </c>
      <c r="B21" s="6" t="s">
        <v>27</v>
      </c>
    </row>
    <row r="22" spans="1:2" x14ac:dyDescent="0.25">
      <c r="A22" s="5">
        <v>21</v>
      </c>
      <c r="B22" s="6" t="s">
        <v>28</v>
      </c>
    </row>
    <row r="23" spans="1:2" x14ac:dyDescent="0.25">
      <c r="A23" s="5">
        <v>22</v>
      </c>
      <c r="B23" s="6" t="s">
        <v>29</v>
      </c>
    </row>
    <row r="24" spans="1:2" x14ac:dyDescent="0.25">
      <c r="A24" s="5">
        <v>23</v>
      </c>
      <c r="B24" s="6" t="s">
        <v>30</v>
      </c>
    </row>
    <row r="25" spans="1:2" x14ac:dyDescent="0.25">
      <c r="A25" s="5">
        <v>24</v>
      </c>
      <c r="B25" s="6" t="s">
        <v>31</v>
      </c>
    </row>
    <row r="26" spans="1:2" x14ac:dyDescent="0.25">
      <c r="A26" s="5">
        <v>25</v>
      </c>
      <c r="B26" s="6" t="s">
        <v>32</v>
      </c>
    </row>
    <row r="27" spans="1:2" x14ac:dyDescent="0.25">
      <c r="A27" s="5">
        <v>26</v>
      </c>
      <c r="B27" s="6" t="s">
        <v>33</v>
      </c>
    </row>
    <row r="28" spans="1:2" x14ac:dyDescent="0.25">
      <c r="A28" s="5">
        <v>27</v>
      </c>
      <c r="B28" s="6" t="s">
        <v>34</v>
      </c>
    </row>
    <row r="29" spans="1:2" x14ac:dyDescent="0.25">
      <c r="A29" s="5">
        <v>28</v>
      </c>
      <c r="B29" s="6" t="s">
        <v>35</v>
      </c>
    </row>
    <row r="30" spans="1:2" x14ac:dyDescent="0.25">
      <c r="A30" s="5">
        <v>29</v>
      </c>
      <c r="B30" s="6" t="s">
        <v>36</v>
      </c>
    </row>
    <row r="31" spans="1:2" x14ac:dyDescent="0.25">
      <c r="A31" s="5">
        <v>30</v>
      </c>
      <c r="B31" s="6" t="s">
        <v>37</v>
      </c>
    </row>
    <row r="32" spans="1:2" x14ac:dyDescent="0.25">
      <c r="A32" s="5">
        <v>31</v>
      </c>
      <c r="B32" s="6" t="s">
        <v>38</v>
      </c>
    </row>
    <row r="33" spans="1:2" x14ac:dyDescent="0.25">
      <c r="A33" s="5">
        <v>32</v>
      </c>
      <c r="B33" s="6" t="s">
        <v>39</v>
      </c>
    </row>
    <row r="34" spans="1:2" x14ac:dyDescent="0.25">
      <c r="A34" s="5">
        <v>33</v>
      </c>
      <c r="B34" s="6" t="s">
        <v>40</v>
      </c>
    </row>
    <row r="35" spans="1:2" x14ac:dyDescent="0.25">
      <c r="A35" s="5">
        <v>34</v>
      </c>
      <c r="B35" s="6" t="s">
        <v>41</v>
      </c>
    </row>
    <row r="36" spans="1:2" x14ac:dyDescent="0.25">
      <c r="A36" s="5">
        <v>35</v>
      </c>
      <c r="B36" s="6" t="s">
        <v>42</v>
      </c>
    </row>
    <row r="37" spans="1:2" x14ac:dyDescent="0.25">
      <c r="A37" s="5">
        <v>36</v>
      </c>
      <c r="B37" s="6" t="s">
        <v>43</v>
      </c>
    </row>
    <row r="38" spans="1:2" x14ac:dyDescent="0.25">
      <c r="A38" s="5">
        <v>37</v>
      </c>
      <c r="B38" s="6" t="s">
        <v>44</v>
      </c>
    </row>
    <row r="39" spans="1:2" x14ac:dyDescent="0.25">
      <c r="A39" s="5">
        <v>38</v>
      </c>
      <c r="B39" s="6" t="s">
        <v>45</v>
      </c>
    </row>
    <row r="40" spans="1:2" x14ac:dyDescent="0.25">
      <c r="A40" s="5">
        <v>39</v>
      </c>
      <c r="B40" s="6" t="s">
        <v>46</v>
      </c>
    </row>
    <row r="41" spans="1:2" x14ac:dyDescent="0.25">
      <c r="A41" s="5">
        <v>40</v>
      </c>
      <c r="B41" s="6" t="s">
        <v>47</v>
      </c>
    </row>
    <row r="42" spans="1:2" x14ac:dyDescent="0.25">
      <c r="A42" s="5">
        <v>41</v>
      </c>
      <c r="B42" s="6" t="s">
        <v>48</v>
      </c>
    </row>
    <row r="43" spans="1:2" x14ac:dyDescent="0.25">
      <c r="A43" s="5">
        <v>42</v>
      </c>
      <c r="B43" s="6" t="s">
        <v>49</v>
      </c>
    </row>
    <row r="44" spans="1:2" x14ac:dyDescent="0.25">
      <c r="A44" s="5">
        <v>43</v>
      </c>
      <c r="B44" s="6" t="s">
        <v>50</v>
      </c>
    </row>
    <row r="45" spans="1:2" x14ac:dyDescent="0.25">
      <c r="A45" s="5">
        <v>44</v>
      </c>
      <c r="B45" s="6" t="s">
        <v>52</v>
      </c>
    </row>
    <row r="46" spans="1:2" x14ac:dyDescent="0.25">
      <c r="A46" s="5">
        <v>45</v>
      </c>
      <c r="B46" s="6" t="s">
        <v>53</v>
      </c>
    </row>
    <row r="47" spans="1:2" x14ac:dyDescent="0.25">
      <c r="A47" s="5">
        <v>46</v>
      </c>
      <c r="B47" s="6" t="s">
        <v>54</v>
      </c>
    </row>
    <row r="48" spans="1:2" x14ac:dyDescent="0.25">
      <c r="A48" s="5">
        <v>47</v>
      </c>
      <c r="B48" s="6" t="s">
        <v>55</v>
      </c>
    </row>
    <row r="49" spans="1:2" x14ac:dyDescent="0.25">
      <c r="A49" s="5">
        <v>48</v>
      </c>
      <c r="B49" s="6" t="s">
        <v>56</v>
      </c>
    </row>
    <row r="50" spans="1:2" ht="19.5" thickBot="1" x14ac:dyDescent="0.3">
      <c r="A50" s="7">
        <v>50</v>
      </c>
      <c r="B50" s="8" t="s">
        <v>58</v>
      </c>
    </row>
    <row r="51" spans="1:2" ht="19.5" thickTop="1" x14ac:dyDescent="0.25">
      <c r="A51" s="11">
        <v>51</v>
      </c>
      <c r="B51" s="12" t="s">
        <v>59</v>
      </c>
    </row>
    <row r="52" spans="1:2" x14ac:dyDescent="0.25">
      <c r="A52" s="2">
        <v>52</v>
      </c>
      <c r="B52" s="13" t="s">
        <v>60</v>
      </c>
    </row>
    <row r="53" spans="1:2" x14ac:dyDescent="0.25">
      <c r="A53" s="2">
        <v>53</v>
      </c>
      <c r="B53" s="13" t="s">
        <v>61</v>
      </c>
    </row>
    <row r="54" spans="1:2" x14ac:dyDescent="0.25">
      <c r="A54" s="2">
        <v>54</v>
      </c>
      <c r="B54" s="13" t="s">
        <v>62</v>
      </c>
    </row>
    <row r="55" spans="1:2" x14ac:dyDescent="0.25">
      <c r="A55" s="2">
        <v>55</v>
      </c>
      <c r="B55" s="13" t="s">
        <v>63</v>
      </c>
    </row>
    <row r="56" spans="1:2" x14ac:dyDescent="0.25">
      <c r="A56" s="2">
        <v>56</v>
      </c>
      <c r="B56" s="13" t="s">
        <v>64</v>
      </c>
    </row>
    <row r="57" spans="1:2" x14ac:dyDescent="0.25">
      <c r="A57" s="2">
        <v>57</v>
      </c>
      <c r="B57" s="13" t="s">
        <v>65</v>
      </c>
    </row>
    <row r="58" spans="1:2" x14ac:dyDescent="0.25">
      <c r="A58" s="2">
        <v>58</v>
      </c>
      <c r="B58" s="13" t="s">
        <v>66</v>
      </c>
    </row>
    <row r="59" spans="1:2" x14ac:dyDescent="0.25">
      <c r="A59" s="2">
        <v>59</v>
      </c>
      <c r="B59" s="13" t="s">
        <v>67</v>
      </c>
    </row>
    <row r="60" spans="1:2" x14ac:dyDescent="0.25">
      <c r="A60" s="2">
        <v>60</v>
      </c>
      <c r="B60" s="13" t="s">
        <v>68</v>
      </c>
    </row>
    <row r="61" spans="1:2" x14ac:dyDescent="0.25">
      <c r="A61" s="2">
        <v>61</v>
      </c>
      <c r="B61" s="13" t="s">
        <v>69</v>
      </c>
    </row>
    <row r="62" spans="1:2" x14ac:dyDescent="0.25">
      <c r="A62" s="2">
        <v>62</v>
      </c>
      <c r="B62" s="13" t="s">
        <v>70</v>
      </c>
    </row>
    <row r="63" spans="1:2" x14ac:dyDescent="0.25">
      <c r="A63" s="2">
        <v>63</v>
      </c>
      <c r="B63" s="13" t="s">
        <v>71</v>
      </c>
    </row>
    <row r="64" spans="1:2" x14ac:dyDescent="0.25">
      <c r="A64" s="2">
        <v>64</v>
      </c>
      <c r="B64" s="13" t="s">
        <v>72</v>
      </c>
    </row>
    <row r="65" spans="1:2" x14ac:dyDescent="0.25">
      <c r="A65" s="2">
        <v>65</v>
      </c>
      <c r="B65" s="13" t="s">
        <v>73</v>
      </c>
    </row>
    <row r="66" spans="1:2" x14ac:dyDescent="0.25">
      <c r="A66" s="2">
        <v>66</v>
      </c>
      <c r="B66" s="13" t="s">
        <v>74</v>
      </c>
    </row>
    <row r="67" spans="1:2" x14ac:dyDescent="0.25">
      <c r="A67" s="2">
        <v>67</v>
      </c>
      <c r="B67" s="13" t="s">
        <v>75</v>
      </c>
    </row>
    <row r="68" spans="1:2" x14ac:dyDescent="0.25">
      <c r="A68" s="2">
        <v>68</v>
      </c>
      <c r="B68" s="13" t="s">
        <v>76</v>
      </c>
    </row>
    <row r="69" spans="1:2" x14ac:dyDescent="0.25">
      <c r="A69" s="2">
        <v>69</v>
      </c>
      <c r="B69" s="13" t="s">
        <v>77</v>
      </c>
    </row>
    <row r="70" spans="1:2" x14ac:dyDescent="0.25">
      <c r="A70" s="2">
        <v>70</v>
      </c>
      <c r="B70" s="13" t="s">
        <v>78</v>
      </c>
    </row>
    <row r="71" spans="1:2" x14ac:dyDescent="0.25">
      <c r="A71" s="2">
        <v>71</v>
      </c>
      <c r="B71" s="13" t="s">
        <v>80</v>
      </c>
    </row>
    <row r="72" spans="1:2" x14ac:dyDescent="0.25">
      <c r="A72" s="2">
        <v>72</v>
      </c>
      <c r="B72" s="13" t="s">
        <v>81</v>
      </c>
    </row>
    <row r="73" spans="1:2" x14ac:dyDescent="0.25">
      <c r="A73" s="2">
        <v>73</v>
      </c>
      <c r="B73" s="13" t="s">
        <v>82</v>
      </c>
    </row>
    <row r="74" spans="1:2" x14ac:dyDescent="0.25">
      <c r="A74" s="2">
        <v>74</v>
      </c>
      <c r="B74" s="13" t="s">
        <v>83</v>
      </c>
    </row>
    <row r="75" spans="1:2" x14ac:dyDescent="0.25">
      <c r="A75" s="2">
        <v>75</v>
      </c>
      <c r="B75" s="13" t="s">
        <v>84</v>
      </c>
    </row>
    <row r="76" spans="1:2" x14ac:dyDescent="0.25">
      <c r="A76" s="2">
        <v>76</v>
      </c>
      <c r="B76" s="13" t="s">
        <v>85</v>
      </c>
    </row>
    <row r="77" spans="1:2" x14ac:dyDescent="0.25">
      <c r="A77" s="2">
        <v>77</v>
      </c>
      <c r="B77" s="13" t="s">
        <v>86</v>
      </c>
    </row>
    <row r="78" spans="1:2" x14ac:dyDescent="0.25">
      <c r="A78" s="2">
        <v>78</v>
      </c>
      <c r="B78" s="13" t="s">
        <v>87</v>
      </c>
    </row>
    <row r="79" spans="1:2" x14ac:dyDescent="0.25">
      <c r="A79" s="2">
        <v>79</v>
      </c>
      <c r="B79" s="13" t="s">
        <v>88</v>
      </c>
    </row>
    <row r="80" spans="1:2" x14ac:dyDescent="0.25">
      <c r="A80" s="2">
        <v>80</v>
      </c>
      <c r="B80" s="13" t="s">
        <v>89</v>
      </c>
    </row>
    <row r="81" spans="1:2" x14ac:dyDescent="0.25">
      <c r="A81" s="2">
        <v>81</v>
      </c>
      <c r="B81" s="13" t="s">
        <v>90</v>
      </c>
    </row>
    <row r="82" spans="1:2" x14ac:dyDescent="0.25">
      <c r="A82" s="2">
        <v>82</v>
      </c>
      <c r="B82" s="13" t="s">
        <v>91</v>
      </c>
    </row>
    <row r="83" spans="1:2" x14ac:dyDescent="0.25">
      <c r="A83" s="2">
        <v>83</v>
      </c>
      <c r="B83" s="13" t="s">
        <v>92</v>
      </c>
    </row>
    <row r="84" spans="1:2" x14ac:dyDescent="0.25">
      <c r="A84" s="2">
        <v>84</v>
      </c>
      <c r="B84" s="13" t="s">
        <v>93</v>
      </c>
    </row>
    <row r="85" spans="1:2" x14ac:dyDescent="0.25">
      <c r="A85" s="2">
        <v>85</v>
      </c>
      <c r="B85" s="13" t="s">
        <v>94</v>
      </c>
    </row>
    <row r="86" spans="1:2" x14ac:dyDescent="0.25">
      <c r="A86" s="2">
        <v>86</v>
      </c>
      <c r="B86" s="13" t="s">
        <v>210</v>
      </c>
    </row>
    <row r="87" spans="1:2" x14ac:dyDescent="0.25">
      <c r="A87" s="2">
        <v>87</v>
      </c>
      <c r="B87" s="13" t="s">
        <v>211</v>
      </c>
    </row>
    <row r="88" spans="1:2" x14ac:dyDescent="0.25">
      <c r="A88" s="2">
        <v>88</v>
      </c>
      <c r="B88" s="13" t="s">
        <v>98</v>
      </c>
    </row>
    <row r="89" spans="1:2" x14ac:dyDescent="0.25">
      <c r="A89" s="2">
        <v>89</v>
      </c>
      <c r="B89" s="13" t="s">
        <v>99</v>
      </c>
    </row>
    <row r="90" spans="1:2" x14ac:dyDescent="0.25">
      <c r="A90" s="2">
        <v>90</v>
      </c>
      <c r="B90" s="13" t="s">
        <v>100</v>
      </c>
    </row>
    <row r="91" spans="1:2" x14ac:dyDescent="0.25">
      <c r="A91" s="2">
        <v>91</v>
      </c>
      <c r="B91" s="13" t="s">
        <v>212</v>
      </c>
    </row>
    <row r="92" spans="1:2" x14ac:dyDescent="0.25">
      <c r="A92" s="2">
        <v>92</v>
      </c>
      <c r="B92" s="13" t="s">
        <v>102</v>
      </c>
    </row>
    <row r="93" spans="1:2" x14ac:dyDescent="0.25">
      <c r="A93" s="2">
        <v>93</v>
      </c>
      <c r="B93" s="13" t="s">
        <v>103</v>
      </c>
    </row>
    <row r="94" spans="1:2" x14ac:dyDescent="0.25">
      <c r="A94" s="2">
        <v>94</v>
      </c>
      <c r="B94" s="13" t="s">
        <v>104</v>
      </c>
    </row>
    <row r="95" spans="1:2" x14ac:dyDescent="0.25">
      <c r="A95" s="2">
        <v>95</v>
      </c>
      <c r="B95" s="13" t="s">
        <v>105</v>
      </c>
    </row>
    <row r="96" spans="1:2" x14ac:dyDescent="0.25">
      <c r="A96" s="2">
        <v>96</v>
      </c>
      <c r="B96" s="13" t="s">
        <v>106</v>
      </c>
    </row>
    <row r="97" spans="1:2" x14ac:dyDescent="0.25">
      <c r="A97" s="2">
        <v>97</v>
      </c>
      <c r="B97" s="13" t="s">
        <v>107</v>
      </c>
    </row>
    <row r="98" spans="1:2" x14ac:dyDescent="0.25">
      <c r="A98" s="2">
        <v>98</v>
      </c>
      <c r="B98" s="13" t="s">
        <v>108</v>
      </c>
    </row>
    <row r="99" spans="1:2" x14ac:dyDescent="0.25">
      <c r="A99" s="2">
        <v>99</v>
      </c>
      <c r="B99" s="13" t="s">
        <v>109</v>
      </c>
    </row>
    <row r="100" spans="1:2" ht="19.5" thickBot="1" x14ac:dyDescent="0.3">
      <c r="A100" s="14">
        <v>100</v>
      </c>
      <c r="B100" s="15" t="s">
        <v>110</v>
      </c>
    </row>
    <row r="101" spans="1:2" ht="19.5" thickTop="1" x14ac:dyDescent="0.25">
      <c r="A101" s="11">
        <v>101</v>
      </c>
      <c r="B101" s="12" t="s">
        <v>111</v>
      </c>
    </row>
    <row r="102" spans="1:2" x14ac:dyDescent="0.25">
      <c r="A102" s="2">
        <v>102</v>
      </c>
      <c r="B102" s="13" t="s">
        <v>112</v>
      </c>
    </row>
    <row r="103" spans="1:2" x14ac:dyDescent="0.25">
      <c r="A103" s="2">
        <v>103</v>
      </c>
      <c r="B103" s="13" t="s">
        <v>113</v>
      </c>
    </row>
    <row r="104" spans="1:2" x14ac:dyDescent="0.25">
      <c r="A104" s="2">
        <v>104</v>
      </c>
      <c r="B104" s="13" t="s">
        <v>114</v>
      </c>
    </row>
    <row r="105" spans="1:2" x14ac:dyDescent="0.25">
      <c r="A105" s="2">
        <v>105</v>
      </c>
      <c r="B105" s="13" t="s">
        <v>115</v>
      </c>
    </row>
    <row r="106" spans="1:2" x14ac:dyDescent="0.25">
      <c r="A106" s="2">
        <v>106</v>
      </c>
      <c r="B106" s="13" t="s">
        <v>116</v>
      </c>
    </row>
    <row r="107" spans="1:2" x14ac:dyDescent="0.25">
      <c r="A107" s="2">
        <v>107</v>
      </c>
      <c r="B107" s="13" t="s">
        <v>117</v>
      </c>
    </row>
    <row r="108" spans="1:2" x14ac:dyDescent="0.25">
      <c r="A108" s="2">
        <v>108</v>
      </c>
      <c r="B108" s="13" t="s">
        <v>118</v>
      </c>
    </row>
    <row r="109" spans="1:2" x14ac:dyDescent="0.25">
      <c r="A109" s="2">
        <v>109</v>
      </c>
      <c r="B109" s="13" t="s">
        <v>119</v>
      </c>
    </row>
    <row r="110" spans="1:2" x14ac:dyDescent="0.25">
      <c r="A110" s="2">
        <v>110</v>
      </c>
      <c r="B110" s="13" t="s">
        <v>120</v>
      </c>
    </row>
    <row r="111" spans="1:2" x14ac:dyDescent="0.25">
      <c r="A111" s="2">
        <v>111</v>
      </c>
      <c r="B111" s="13" t="s">
        <v>121</v>
      </c>
    </row>
    <row r="112" spans="1:2" x14ac:dyDescent="0.25">
      <c r="A112" s="2">
        <v>112</v>
      </c>
      <c r="B112" s="13" t="s">
        <v>122</v>
      </c>
    </row>
    <row r="113" spans="1:2" x14ac:dyDescent="0.25">
      <c r="A113" s="2">
        <v>113</v>
      </c>
      <c r="B113" s="13" t="s">
        <v>123</v>
      </c>
    </row>
    <row r="114" spans="1:2" x14ac:dyDescent="0.25">
      <c r="A114" s="2">
        <v>114</v>
      </c>
      <c r="B114" s="13" t="s">
        <v>124</v>
      </c>
    </row>
    <row r="115" spans="1:2" x14ac:dyDescent="0.25">
      <c r="A115" s="2">
        <v>115</v>
      </c>
      <c r="B115" s="13" t="s">
        <v>125</v>
      </c>
    </row>
    <row r="116" spans="1:2" x14ac:dyDescent="0.25">
      <c r="A116" s="2">
        <v>116</v>
      </c>
      <c r="B116" s="13" t="s">
        <v>126</v>
      </c>
    </row>
    <row r="117" spans="1:2" x14ac:dyDescent="0.25">
      <c r="A117" s="2">
        <v>117</v>
      </c>
      <c r="B117" s="13" t="s">
        <v>127</v>
      </c>
    </row>
    <row r="118" spans="1:2" x14ac:dyDescent="0.25">
      <c r="A118" s="2">
        <v>118</v>
      </c>
      <c r="B118" s="13" t="s">
        <v>128</v>
      </c>
    </row>
    <row r="119" spans="1:2" x14ac:dyDescent="0.25">
      <c r="A119" s="2">
        <v>119</v>
      </c>
      <c r="B119" s="13" t="s">
        <v>129</v>
      </c>
    </row>
    <row r="120" spans="1:2" x14ac:dyDescent="0.25">
      <c r="A120" s="2">
        <v>120</v>
      </c>
      <c r="B120" s="13" t="s">
        <v>130</v>
      </c>
    </row>
    <row r="121" spans="1:2" x14ac:dyDescent="0.25">
      <c r="A121" s="2">
        <v>121</v>
      </c>
      <c r="B121" s="13" t="s">
        <v>131</v>
      </c>
    </row>
    <row r="122" spans="1:2" x14ac:dyDescent="0.25">
      <c r="A122" s="2">
        <v>122</v>
      </c>
      <c r="B122" s="13" t="s">
        <v>132</v>
      </c>
    </row>
    <row r="123" spans="1:2" x14ac:dyDescent="0.25">
      <c r="A123" s="2">
        <v>123</v>
      </c>
      <c r="B123" s="13" t="s">
        <v>133</v>
      </c>
    </row>
    <row r="124" spans="1:2" x14ac:dyDescent="0.25">
      <c r="A124" s="2">
        <v>124</v>
      </c>
      <c r="B124" s="13" t="s">
        <v>134</v>
      </c>
    </row>
    <row r="125" spans="1:2" x14ac:dyDescent="0.25">
      <c r="A125" s="2">
        <v>125</v>
      </c>
      <c r="B125" s="13" t="s">
        <v>135</v>
      </c>
    </row>
    <row r="126" spans="1:2" x14ac:dyDescent="0.25">
      <c r="A126" s="2">
        <v>126</v>
      </c>
      <c r="B126" s="13" t="s">
        <v>136</v>
      </c>
    </row>
    <row r="127" spans="1:2" x14ac:dyDescent="0.25">
      <c r="A127" s="2">
        <v>127</v>
      </c>
      <c r="B127" s="13" t="s">
        <v>137</v>
      </c>
    </row>
    <row r="128" spans="1:2" x14ac:dyDescent="0.25">
      <c r="A128" s="2">
        <v>128</v>
      </c>
      <c r="B128" s="13" t="s">
        <v>138</v>
      </c>
    </row>
    <row r="129" spans="1:2" x14ac:dyDescent="0.25">
      <c r="A129" s="2">
        <v>129</v>
      </c>
      <c r="B129" s="13" t="s">
        <v>139</v>
      </c>
    </row>
    <row r="130" spans="1:2" x14ac:dyDescent="0.25">
      <c r="A130" s="2">
        <v>130</v>
      </c>
      <c r="B130" s="13" t="s">
        <v>140</v>
      </c>
    </row>
    <row r="131" spans="1:2" x14ac:dyDescent="0.25">
      <c r="A131" s="2">
        <v>131</v>
      </c>
      <c r="B131" s="13" t="s">
        <v>141</v>
      </c>
    </row>
    <row r="132" spans="1:2" x14ac:dyDescent="0.25">
      <c r="A132" s="2">
        <v>132</v>
      </c>
      <c r="B132" s="13" t="s">
        <v>142</v>
      </c>
    </row>
    <row r="133" spans="1:2" x14ac:dyDescent="0.25">
      <c r="A133" s="2">
        <v>133</v>
      </c>
      <c r="B133" s="13" t="s">
        <v>143</v>
      </c>
    </row>
    <row r="134" spans="1:2" x14ac:dyDescent="0.25">
      <c r="A134" s="2">
        <v>134</v>
      </c>
      <c r="B134" s="13" t="s">
        <v>144</v>
      </c>
    </row>
    <row r="135" spans="1:2" x14ac:dyDescent="0.25">
      <c r="A135" s="2">
        <v>135</v>
      </c>
      <c r="B135" s="13" t="s">
        <v>145</v>
      </c>
    </row>
    <row r="136" spans="1:2" x14ac:dyDescent="0.25">
      <c r="A136" s="2">
        <v>136</v>
      </c>
      <c r="B136" s="13" t="s">
        <v>146</v>
      </c>
    </row>
    <row r="137" spans="1:2" x14ac:dyDescent="0.25">
      <c r="A137" s="2">
        <v>137</v>
      </c>
      <c r="B137" s="13" t="s">
        <v>147</v>
      </c>
    </row>
    <row r="138" spans="1:2" x14ac:dyDescent="0.25">
      <c r="A138" s="2">
        <v>138</v>
      </c>
      <c r="B138" s="13" t="s">
        <v>148</v>
      </c>
    </row>
    <row r="139" spans="1:2" x14ac:dyDescent="0.25">
      <c r="A139" s="2">
        <v>139</v>
      </c>
      <c r="B139" s="13" t="s">
        <v>149</v>
      </c>
    </row>
    <row r="140" spans="1:2" x14ac:dyDescent="0.25">
      <c r="A140" s="2">
        <v>140</v>
      </c>
      <c r="B140" s="13" t="s">
        <v>150</v>
      </c>
    </row>
    <row r="141" spans="1:2" x14ac:dyDescent="0.25">
      <c r="A141" s="2">
        <v>141</v>
      </c>
      <c r="B141" s="13" t="s">
        <v>151</v>
      </c>
    </row>
    <row r="142" spans="1:2" x14ac:dyDescent="0.25">
      <c r="A142" s="2">
        <v>142</v>
      </c>
      <c r="B142" s="13" t="s">
        <v>152</v>
      </c>
    </row>
    <row r="143" spans="1:2" x14ac:dyDescent="0.25">
      <c r="A143" s="2">
        <v>143</v>
      </c>
      <c r="B143" s="13" t="s">
        <v>153</v>
      </c>
    </row>
    <row r="144" spans="1:2" x14ac:dyDescent="0.25">
      <c r="A144" s="2">
        <v>144</v>
      </c>
      <c r="B144" s="13" t="s">
        <v>154</v>
      </c>
    </row>
    <row r="145" spans="1:2" x14ac:dyDescent="0.25">
      <c r="A145" s="2">
        <v>145</v>
      </c>
      <c r="B145" s="13" t="s">
        <v>155</v>
      </c>
    </row>
    <row r="146" spans="1:2" x14ac:dyDescent="0.25">
      <c r="A146" s="2">
        <v>146</v>
      </c>
      <c r="B146" s="13" t="s">
        <v>156</v>
      </c>
    </row>
    <row r="147" spans="1:2" x14ac:dyDescent="0.25">
      <c r="A147" s="2">
        <v>147</v>
      </c>
      <c r="B147" s="13" t="s">
        <v>157</v>
      </c>
    </row>
    <row r="148" spans="1:2" x14ac:dyDescent="0.25">
      <c r="A148" s="2">
        <v>148</v>
      </c>
      <c r="B148" s="13" t="s">
        <v>158</v>
      </c>
    </row>
    <row r="149" spans="1:2" x14ac:dyDescent="0.25">
      <c r="A149" s="2">
        <v>149</v>
      </c>
      <c r="B149" s="13" t="s">
        <v>159</v>
      </c>
    </row>
    <row r="150" spans="1:2" ht="19.5" thickBot="1" x14ac:dyDescent="0.3">
      <c r="A150" s="14">
        <v>150</v>
      </c>
      <c r="B150" s="15" t="s">
        <v>160</v>
      </c>
    </row>
    <row r="151" spans="1:2" ht="19.5" thickTop="1" x14ac:dyDescent="0.25">
      <c r="A151" s="11">
        <v>151</v>
      </c>
      <c r="B151" s="12" t="s">
        <v>251</v>
      </c>
    </row>
    <row r="152" spans="1:2" x14ac:dyDescent="0.25">
      <c r="A152" s="2">
        <v>152</v>
      </c>
      <c r="B152" s="13" t="s">
        <v>161</v>
      </c>
    </row>
    <row r="153" spans="1:2" x14ac:dyDescent="0.25">
      <c r="A153" s="2">
        <v>153</v>
      </c>
      <c r="B153" s="13" t="s">
        <v>162</v>
      </c>
    </row>
    <row r="154" spans="1:2" x14ac:dyDescent="0.25">
      <c r="A154" s="2">
        <v>154</v>
      </c>
      <c r="B154" s="13" t="s">
        <v>163</v>
      </c>
    </row>
    <row r="155" spans="1:2" x14ac:dyDescent="0.25">
      <c r="A155" s="2">
        <v>155</v>
      </c>
      <c r="B155" s="13" t="s">
        <v>164</v>
      </c>
    </row>
    <row r="156" spans="1:2" x14ac:dyDescent="0.25">
      <c r="A156" s="2">
        <v>156</v>
      </c>
      <c r="B156" s="13" t="s">
        <v>165</v>
      </c>
    </row>
    <row r="157" spans="1:2" x14ac:dyDescent="0.25">
      <c r="A157" s="2">
        <v>157</v>
      </c>
      <c r="B157" s="13" t="s">
        <v>166</v>
      </c>
    </row>
    <row r="158" spans="1:2" x14ac:dyDescent="0.25">
      <c r="A158" s="2">
        <v>158</v>
      </c>
      <c r="B158" s="13" t="s">
        <v>167</v>
      </c>
    </row>
    <row r="159" spans="1:2" x14ac:dyDescent="0.25">
      <c r="A159" s="2">
        <v>159</v>
      </c>
      <c r="B159" s="13" t="s">
        <v>168</v>
      </c>
    </row>
    <row r="160" spans="1:2" x14ac:dyDescent="0.25">
      <c r="A160" s="2">
        <v>160</v>
      </c>
      <c r="B160" s="13" t="s">
        <v>169</v>
      </c>
    </row>
    <row r="161" spans="1:2" x14ac:dyDescent="0.25">
      <c r="A161" s="2">
        <v>161</v>
      </c>
      <c r="B161" s="13" t="s">
        <v>170</v>
      </c>
    </row>
    <row r="162" spans="1:2" x14ac:dyDescent="0.25">
      <c r="A162" s="2">
        <v>162</v>
      </c>
      <c r="B162" s="13" t="s">
        <v>171</v>
      </c>
    </row>
    <row r="163" spans="1:2" x14ac:dyDescent="0.25">
      <c r="A163" s="2">
        <v>163</v>
      </c>
      <c r="B163" s="13" t="s">
        <v>172</v>
      </c>
    </row>
    <row r="164" spans="1:2" x14ac:dyDescent="0.25">
      <c r="A164" s="2">
        <v>164</v>
      </c>
      <c r="B164" s="13" t="s">
        <v>173</v>
      </c>
    </row>
    <row r="165" spans="1:2" x14ac:dyDescent="0.25">
      <c r="A165" s="2">
        <v>165</v>
      </c>
      <c r="B165" s="13" t="s">
        <v>174</v>
      </c>
    </row>
    <row r="166" spans="1:2" x14ac:dyDescent="0.25">
      <c r="A166" s="2">
        <v>166</v>
      </c>
      <c r="B166" s="13" t="s">
        <v>175</v>
      </c>
    </row>
    <row r="167" spans="1:2" x14ac:dyDescent="0.25">
      <c r="A167" s="2">
        <v>167</v>
      </c>
      <c r="B167" s="13" t="s">
        <v>176</v>
      </c>
    </row>
    <row r="168" spans="1:2" x14ac:dyDescent="0.25">
      <c r="A168" s="2">
        <v>168</v>
      </c>
      <c r="B168" s="13" t="s">
        <v>177</v>
      </c>
    </row>
    <row r="169" spans="1:2" x14ac:dyDescent="0.25">
      <c r="A169" s="2">
        <v>169</v>
      </c>
      <c r="B169" s="13" t="s">
        <v>178</v>
      </c>
    </row>
    <row r="170" spans="1:2" x14ac:dyDescent="0.25">
      <c r="A170" s="2">
        <v>170</v>
      </c>
      <c r="B170" s="13" t="s">
        <v>179</v>
      </c>
    </row>
    <row r="171" spans="1:2" x14ac:dyDescent="0.25">
      <c r="A171" s="2">
        <v>171</v>
      </c>
      <c r="B171" s="13" t="s">
        <v>180</v>
      </c>
    </row>
    <row r="172" spans="1:2" x14ac:dyDescent="0.25">
      <c r="A172" s="2">
        <v>172</v>
      </c>
      <c r="B172" s="13" t="s">
        <v>181</v>
      </c>
    </row>
    <row r="173" spans="1:2" x14ac:dyDescent="0.25">
      <c r="A173" s="2">
        <v>173</v>
      </c>
      <c r="B173" s="13" t="s">
        <v>182</v>
      </c>
    </row>
    <row r="174" spans="1:2" x14ac:dyDescent="0.25">
      <c r="A174" s="2">
        <v>174</v>
      </c>
      <c r="B174" s="13" t="s">
        <v>183</v>
      </c>
    </row>
    <row r="175" spans="1:2" x14ac:dyDescent="0.25">
      <c r="A175" s="2">
        <v>175</v>
      </c>
      <c r="B175" s="13" t="s">
        <v>184</v>
      </c>
    </row>
    <row r="176" spans="1:2" x14ac:dyDescent="0.25">
      <c r="A176" s="2">
        <v>176</v>
      </c>
      <c r="B176" s="13" t="s">
        <v>185</v>
      </c>
    </row>
    <row r="177" spans="1:2" x14ac:dyDescent="0.25">
      <c r="A177" s="2">
        <v>177</v>
      </c>
      <c r="B177" s="13" t="s">
        <v>186</v>
      </c>
    </row>
    <row r="178" spans="1:2" x14ac:dyDescent="0.25">
      <c r="A178" s="2">
        <v>178</v>
      </c>
      <c r="B178" s="13" t="s">
        <v>187</v>
      </c>
    </row>
    <row r="179" spans="1:2" x14ac:dyDescent="0.25">
      <c r="A179" s="2">
        <v>179</v>
      </c>
      <c r="B179" s="13" t="s">
        <v>188</v>
      </c>
    </row>
    <row r="180" spans="1:2" x14ac:dyDescent="0.25">
      <c r="A180" s="2">
        <v>180</v>
      </c>
      <c r="B180" s="13" t="s">
        <v>189</v>
      </c>
    </row>
    <row r="181" spans="1:2" x14ac:dyDescent="0.25">
      <c r="A181" s="2">
        <v>181</v>
      </c>
      <c r="B181" s="13" t="s">
        <v>190</v>
      </c>
    </row>
    <row r="182" spans="1:2" x14ac:dyDescent="0.25">
      <c r="A182" s="2">
        <v>182</v>
      </c>
      <c r="B182" s="13" t="s">
        <v>191</v>
      </c>
    </row>
    <row r="183" spans="1:2" x14ac:dyDescent="0.25">
      <c r="A183" s="2">
        <v>183</v>
      </c>
      <c r="B183" s="13" t="s">
        <v>192</v>
      </c>
    </row>
    <row r="184" spans="1:2" x14ac:dyDescent="0.25">
      <c r="A184" s="2">
        <v>184</v>
      </c>
      <c r="B184" s="13" t="s">
        <v>193</v>
      </c>
    </row>
    <row r="185" spans="1:2" x14ac:dyDescent="0.25">
      <c r="A185" s="2">
        <v>185</v>
      </c>
      <c r="B185" s="13" t="s">
        <v>194</v>
      </c>
    </row>
    <row r="186" spans="1:2" x14ac:dyDescent="0.25">
      <c r="A186" s="2">
        <v>186</v>
      </c>
      <c r="B186" s="13" t="s">
        <v>195</v>
      </c>
    </row>
    <row r="187" spans="1:2" x14ac:dyDescent="0.25">
      <c r="A187" s="2">
        <v>187</v>
      </c>
      <c r="B187" s="13" t="s">
        <v>196</v>
      </c>
    </row>
    <row r="188" spans="1:2" x14ac:dyDescent="0.25">
      <c r="A188" s="2">
        <v>188</v>
      </c>
      <c r="B188" s="13" t="s">
        <v>197</v>
      </c>
    </row>
    <row r="189" spans="1:2" x14ac:dyDescent="0.25">
      <c r="A189" s="2">
        <v>189</v>
      </c>
      <c r="B189" s="13" t="s">
        <v>198</v>
      </c>
    </row>
    <row r="190" spans="1:2" x14ac:dyDescent="0.25">
      <c r="A190" s="2">
        <v>190</v>
      </c>
      <c r="B190" s="13" t="s">
        <v>199</v>
      </c>
    </row>
    <row r="191" spans="1:2" x14ac:dyDescent="0.25">
      <c r="A191" s="2">
        <v>191</v>
      </c>
      <c r="B191" s="13" t="s">
        <v>200</v>
      </c>
    </row>
    <row r="192" spans="1:2" x14ac:dyDescent="0.25">
      <c r="A192" s="2">
        <v>192</v>
      </c>
      <c r="B192" s="13" t="s">
        <v>201</v>
      </c>
    </row>
    <row r="193" spans="1:2" x14ac:dyDescent="0.25">
      <c r="A193" s="2">
        <v>193</v>
      </c>
      <c r="B193" s="13" t="s">
        <v>202</v>
      </c>
    </row>
    <row r="194" spans="1:2" x14ac:dyDescent="0.25">
      <c r="A194" s="2">
        <v>194</v>
      </c>
      <c r="B194" s="13" t="s">
        <v>203</v>
      </c>
    </row>
    <row r="195" spans="1:2" x14ac:dyDescent="0.25">
      <c r="A195" s="2">
        <v>195</v>
      </c>
      <c r="B195" s="13" t="s">
        <v>204</v>
      </c>
    </row>
    <row r="196" spans="1:2" x14ac:dyDescent="0.25">
      <c r="A196" s="2">
        <v>196</v>
      </c>
      <c r="B196" s="13" t="s">
        <v>205</v>
      </c>
    </row>
    <row r="197" spans="1:2" x14ac:dyDescent="0.25">
      <c r="A197" s="2">
        <v>197</v>
      </c>
      <c r="B197" s="13" t="s">
        <v>206</v>
      </c>
    </row>
    <row r="198" spans="1:2" x14ac:dyDescent="0.25">
      <c r="A198" s="2">
        <v>198</v>
      </c>
      <c r="B198" s="13" t="s">
        <v>207</v>
      </c>
    </row>
    <row r="199" spans="1:2" x14ac:dyDescent="0.25">
      <c r="A199" s="2">
        <v>199</v>
      </c>
      <c r="B199" s="13" t="s">
        <v>208</v>
      </c>
    </row>
    <row r="200" spans="1:2" ht="19.5" thickBot="1" x14ac:dyDescent="0.3">
      <c r="A200" s="14">
        <v>200</v>
      </c>
      <c r="B200" s="15" t="s">
        <v>209</v>
      </c>
    </row>
    <row r="201" spans="1:2" ht="19.5" thickTop="1" x14ac:dyDescent="0.25">
      <c r="A201" s="11">
        <v>201</v>
      </c>
      <c r="B201" s="12" t="s">
        <v>213</v>
      </c>
    </row>
    <row r="202" spans="1:2" x14ac:dyDescent="0.25">
      <c r="A202" s="2">
        <v>202</v>
      </c>
      <c r="B202" s="13" t="s">
        <v>214</v>
      </c>
    </row>
    <row r="203" spans="1:2" x14ac:dyDescent="0.25">
      <c r="A203" s="2">
        <v>203</v>
      </c>
      <c r="B203" s="13" t="s">
        <v>215</v>
      </c>
    </row>
    <row r="204" spans="1:2" x14ac:dyDescent="0.25">
      <c r="A204" s="2">
        <v>204</v>
      </c>
      <c r="B204" s="13" t="s">
        <v>216</v>
      </c>
    </row>
    <row r="205" spans="1:2" x14ac:dyDescent="0.25">
      <c r="A205" s="2">
        <v>205</v>
      </c>
      <c r="B205" s="13" t="s">
        <v>217</v>
      </c>
    </row>
    <row r="206" spans="1:2" x14ac:dyDescent="0.25">
      <c r="A206" s="2">
        <v>206</v>
      </c>
      <c r="B206" s="13" t="s">
        <v>218</v>
      </c>
    </row>
    <row r="207" spans="1:2" x14ac:dyDescent="0.25">
      <c r="A207" s="2">
        <v>207</v>
      </c>
      <c r="B207" s="13" t="s">
        <v>219</v>
      </c>
    </row>
    <row r="208" spans="1:2" x14ac:dyDescent="0.25">
      <c r="A208" s="2">
        <v>208</v>
      </c>
      <c r="B208" s="13" t="s">
        <v>220</v>
      </c>
    </row>
    <row r="209" spans="1:2" x14ac:dyDescent="0.25">
      <c r="A209" s="2">
        <v>209</v>
      </c>
      <c r="B209" s="13" t="s">
        <v>221</v>
      </c>
    </row>
    <row r="210" spans="1:2" x14ac:dyDescent="0.25">
      <c r="A210" s="2">
        <v>210</v>
      </c>
      <c r="B210" s="13" t="s">
        <v>222</v>
      </c>
    </row>
    <row r="211" spans="1:2" x14ac:dyDescent="0.25">
      <c r="A211" s="2">
        <v>211</v>
      </c>
      <c r="B211" s="13" t="s">
        <v>223</v>
      </c>
    </row>
    <row r="212" spans="1:2" x14ac:dyDescent="0.25">
      <c r="A212" s="2">
        <v>212</v>
      </c>
      <c r="B212" s="13" t="s">
        <v>224</v>
      </c>
    </row>
    <row r="213" spans="1:2" x14ac:dyDescent="0.25">
      <c r="A213" s="2">
        <v>213</v>
      </c>
      <c r="B213" s="13" t="s">
        <v>225</v>
      </c>
    </row>
    <row r="214" spans="1:2" x14ac:dyDescent="0.25">
      <c r="A214" s="2">
        <v>214</v>
      </c>
      <c r="B214" s="13" t="s">
        <v>226</v>
      </c>
    </row>
    <row r="215" spans="1:2" x14ac:dyDescent="0.25">
      <c r="A215" s="2">
        <v>215</v>
      </c>
      <c r="B215" s="13" t="s">
        <v>227</v>
      </c>
    </row>
    <row r="216" spans="1:2" x14ac:dyDescent="0.25">
      <c r="A216" s="2">
        <v>216</v>
      </c>
      <c r="B216" s="13" t="s">
        <v>228</v>
      </c>
    </row>
    <row r="217" spans="1:2" x14ac:dyDescent="0.25">
      <c r="A217" s="2">
        <v>217</v>
      </c>
      <c r="B217" s="13" t="s">
        <v>229</v>
      </c>
    </row>
    <row r="218" spans="1:2" x14ac:dyDescent="0.25">
      <c r="A218" s="2">
        <v>218</v>
      </c>
      <c r="B218" s="13" t="s">
        <v>230</v>
      </c>
    </row>
    <row r="219" spans="1:2" x14ac:dyDescent="0.25">
      <c r="A219" s="2">
        <v>219</v>
      </c>
      <c r="B219" s="13" t="s">
        <v>231</v>
      </c>
    </row>
    <row r="220" spans="1:2" x14ac:dyDescent="0.25">
      <c r="A220" s="2">
        <v>220</v>
      </c>
      <c r="B220" s="13" t="s">
        <v>233</v>
      </c>
    </row>
    <row r="221" spans="1:2" x14ac:dyDescent="0.25">
      <c r="A221" s="2">
        <v>221</v>
      </c>
      <c r="B221" s="13" t="s">
        <v>234</v>
      </c>
    </row>
    <row r="222" spans="1:2" x14ac:dyDescent="0.25">
      <c r="A222" s="2">
        <v>222</v>
      </c>
      <c r="B222" s="13" t="s">
        <v>235</v>
      </c>
    </row>
    <row r="223" spans="1:2" x14ac:dyDescent="0.25">
      <c r="A223" s="2">
        <v>223</v>
      </c>
      <c r="B223" s="13" t="s">
        <v>236</v>
      </c>
    </row>
    <row r="224" spans="1:2" x14ac:dyDescent="0.25">
      <c r="A224" s="2">
        <v>224</v>
      </c>
      <c r="B224" s="13" t="s">
        <v>237</v>
      </c>
    </row>
    <row r="225" spans="1:2" x14ac:dyDescent="0.25">
      <c r="A225" s="2">
        <v>225</v>
      </c>
      <c r="B225" s="13" t="s">
        <v>232</v>
      </c>
    </row>
    <row r="226" spans="1:2" x14ac:dyDescent="0.25">
      <c r="A226" s="2">
        <v>226</v>
      </c>
      <c r="B226" s="13" t="s">
        <v>238</v>
      </c>
    </row>
    <row r="227" spans="1:2" x14ac:dyDescent="0.25">
      <c r="A227" s="2">
        <v>227</v>
      </c>
      <c r="B227" s="13" t="s">
        <v>239</v>
      </c>
    </row>
    <row r="228" spans="1:2" x14ac:dyDescent="0.25">
      <c r="A228" s="2">
        <v>228</v>
      </c>
      <c r="B228" s="13" t="s">
        <v>240</v>
      </c>
    </row>
    <row r="229" spans="1:2" x14ac:dyDescent="0.25">
      <c r="A229" s="2">
        <v>229</v>
      </c>
      <c r="B229" s="13" t="s">
        <v>241</v>
      </c>
    </row>
    <row r="230" spans="1:2" x14ac:dyDescent="0.25">
      <c r="A230" s="2">
        <v>230</v>
      </c>
      <c r="B230" s="13" t="s">
        <v>242</v>
      </c>
    </row>
    <row r="231" spans="1:2" x14ac:dyDescent="0.25">
      <c r="A231" s="2">
        <v>231</v>
      </c>
      <c r="B231" s="13" t="s">
        <v>243</v>
      </c>
    </row>
    <row r="232" spans="1:2" x14ac:dyDescent="0.25">
      <c r="A232" s="2">
        <v>232</v>
      </c>
      <c r="B232" s="13" t="s">
        <v>244</v>
      </c>
    </row>
    <row r="233" spans="1:2" x14ac:dyDescent="0.25">
      <c r="A233" s="2">
        <v>233</v>
      </c>
      <c r="B233" s="13" t="s">
        <v>245</v>
      </c>
    </row>
    <row r="234" spans="1:2" x14ac:dyDescent="0.25">
      <c r="A234" s="2">
        <v>234</v>
      </c>
      <c r="B234" s="13" t="s">
        <v>246</v>
      </c>
    </row>
    <row r="235" spans="1:2" x14ac:dyDescent="0.25">
      <c r="A235" s="2">
        <v>235</v>
      </c>
      <c r="B235" s="13" t="s">
        <v>247</v>
      </c>
    </row>
    <row r="236" spans="1:2" x14ac:dyDescent="0.25">
      <c r="A236" s="2">
        <v>236</v>
      </c>
      <c r="B236" s="13" t="s">
        <v>248</v>
      </c>
    </row>
    <row r="237" spans="1:2" x14ac:dyDescent="0.25">
      <c r="A237" s="2">
        <v>237</v>
      </c>
      <c r="B237" s="13" t="s">
        <v>249</v>
      </c>
    </row>
    <row r="238" spans="1:2" x14ac:dyDescent="0.25">
      <c r="A238" s="2">
        <v>238</v>
      </c>
      <c r="B238" s="13" t="s">
        <v>250</v>
      </c>
    </row>
    <row r="239" spans="1:2" x14ac:dyDescent="0.25">
      <c r="A239" s="2">
        <v>239</v>
      </c>
      <c r="B239" s="13" t="s">
        <v>252</v>
      </c>
    </row>
    <row r="240" spans="1:2" x14ac:dyDescent="0.25">
      <c r="A240" s="2">
        <v>240</v>
      </c>
      <c r="B240" s="13" t="s">
        <v>253</v>
      </c>
    </row>
    <row r="241" spans="1:2" x14ac:dyDescent="0.25">
      <c r="A241" s="2">
        <v>241</v>
      </c>
      <c r="B241" s="13" t="s">
        <v>166</v>
      </c>
    </row>
    <row r="242" spans="1:2" x14ac:dyDescent="0.25">
      <c r="A242" s="2">
        <v>242</v>
      </c>
      <c r="B242" s="13" t="s">
        <v>254</v>
      </c>
    </row>
    <row r="243" spans="1:2" x14ac:dyDescent="0.25">
      <c r="A243" s="2">
        <v>243</v>
      </c>
      <c r="B243" s="13" t="s">
        <v>255</v>
      </c>
    </row>
    <row r="244" spans="1:2" x14ac:dyDescent="0.25">
      <c r="A244" s="2">
        <v>244</v>
      </c>
      <c r="B244" s="13" t="s">
        <v>256</v>
      </c>
    </row>
    <row r="245" spans="1:2" x14ac:dyDescent="0.25">
      <c r="A245" s="2">
        <v>245</v>
      </c>
      <c r="B245" s="13" t="s">
        <v>257</v>
      </c>
    </row>
    <row r="246" spans="1:2" x14ac:dyDescent="0.25">
      <c r="A246" s="2">
        <v>246</v>
      </c>
      <c r="B246" s="13" t="s">
        <v>258</v>
      </c>
    </row>
    <row r="247" spans="1:2" x14ac:dyDescent="0.25">
      <c r="A247" s="2">
        <v>247</v>
      </c>
      <c r="B247" s="13" t="s">
        <v>259</v>
      </c>
    </row>
    <row r="248" spans="1:2" x14ac:dyDescent="0.25">
      <c r="A248" s="2">
        <v>248</v>
      </c>
      <c r="B248" s="13" t="s">
        <v>260</v>
      </c>
    </row>
    <row r="249" spans="1:2" x14ac:dyDescent="0.25">
      <c r="A249" s="2">
        <v>249</v>
      </c>
      <c r="B249" s="13" t="s">
        <v>262</v>
      </c>
    </row>
    <row r="250" spans="1:2" x14ac:dyDescent="0.25">
      <c r="A250" s="2">
        <v>250</v>
      </c>
      <c r="B250" s="13" t="s">
        <v>263</v>
      </c>
    </row>
    <row r="251" spans="1:2" x14ac:dyDescent="0.25">
      <c r="A251" s="2">
        <v>251</v>
      </c>
      <c r="B251" s="13" t="s">
        <v>265</v>
      </c>
    </row>
    <row r="252" spans="1:2" x14ac:dyDescent="0.25">
      <c r="A252" s="2">
        <v>252</v>
      </c>
      <c r="B252" s="13" t="s">
        <v>266</v>
      </c>
    </row>
    <row r="253" spans="1:2" ht="19.5" thickBot="1" x14ac:dyDescent="0.3">
      <c r="A253" s="14">
        <v>253</v>
      </c>
      <c r="B253" s="15" t="s">
        <v>267</v>
      </c>
    </row>
    <row r="254" spans="1:2" ht="19.5" thickTop="1" x14ac:dyDescent="0.25"/>
  </sheetData>
  <printOptions horizontalCentered="1" verticalCentered="1"/>
  <pageMargins left="0" right="0" top="0" bottom="0" header="0" footer="0"/>
  <pageSetup paperSize="9" scale="8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02"/>
  <sheetViews>
    <sheetView rightToLeft="1" tabSelected="1" topLeftCell="A686" zoomScale="80" zoomScaleNormal="80" workbookViewId="0">
      <selection activeCell="B690" sqref="B690:B702"/>
    </sheetView>
  </sheetViews>
  <sheetFormatPr defaultColWidth="66" defaultRowHeight="23.25" x14ac:dyDescent="0.25"/>
  <cols>
    <col min="1" max="1" width="15.85546875" style="16" customWidth="1"/>
    <col min="2" max="2" width="104.7109375" style="17" bestFit="1" customWidth="1"/>
    <col min="3" max="3" width="25.42578125" style="16" customWidth="1"/>
    <col min="4" max="16384" width="66" style="16"/>
  </cols>
  <sheetData>
    <row r="1" spans="1:3" x14ac:dyDescent="0.25">
      <c r="A1" s="16" t="s">
        <v>0</v>
      </c>
      <c r="B1" s="17" t="s">
        <v>1</v>
      </c>
      <c r="C1" s="16" t="s">
        <v>2</v>
      </c>
    </row>
    <row r="2" spans="1:3" x14ac:dyDescent="0.25">
      <c r="A2" s="16">
        <v>340</v>
      </c>
      <c r="B2" s="17" t="s">
        <v>350</v>
      </c>
      <c r="C2" s="16">
        <v>16</v>
      </c>
    </row>
    <row r="3" spans="1:3" x14ac:dyDescent="0.25">
      <c r="A3" s="16">
        <v>351</v>
      </c>
      <c r="B3" s="17" t="s">
        <v>361</v>
      </c>
      <c r="C3" s="16">
        <v>16</v>
      </c>
    </row>
    <row r="4" spans="1:3" x14ac:dyDescent="0.25">
      <c r="A4" s="16">
        <v>352</v>
      </c>
      <c r="B4" s="17" t="s">
        <v>362</v>
      </c>
      <c r="C4" s="16">
        <v>16</v>
      </c>
    </row>
    <row r="5" spans="1:3" x14ac:dyDescent="0.25">
      <c r="A5" s="16">
        <v>355</v>
      </c>
      <c r="B5" s="17" t="s">
        <v>365</v>
      </c>
      <c r="C5" s="16">
        <v>16</v>
      </c>
    </row>
    <row r="6" spans="1:3" x14ac:dyDescent="0.25">
      <c r="A6" s="16">
        <v>359</v>
      </c>
      <c r="B6" s="17" t="s">
        <v>369</v>
      </c>
      <c r="C6" s="16">
        <v>16</v>
      </c>
    </row>
    <row r="7" spans="1:3" x14ac:dyDescent="0.25">
      <c r="A7" s="16">
        <v>478</v>
      </c>
      <c r="B7" s="17" t="s">
        <v>488</v>
      </c>
      <c r="C7" s="16">
        <v>16</v>
      </c>
    </row>
    <row r="8" spans="1:3" x14ac:dyDescent="0.25">
      <c r="A8" s="16">
        <v>491</v>
      </c>
      <c r="B8" s="17" t="s">
        <v>501</v>
      </c>
      <c r="C8" s="16">
        <v>16</v>
      </c>
    </row>
    <row r="9" spans="1:3" x14ac:dyDescent="0.25">
      <c r="A9" s="16">
        <v>497</v>
      </c>
      <c r="B9" s="17" t="s">
        <v>507</v>
      </c>
      <c r="C9" s="16">
        <v>16</v>
      </c>
    </row>
    <row r="10" spans="1:3" x14ac:dyDescent="0.25">
      <c r="A10" s="16">
        <v>505</v>
      </c>
      <c r="B10" s="17" t="s">
        <v>515</v>
      </c>
      <c r="C10" s="16">
        <v>16</v>
      </c>
    </row>
    <row r="11" spans="1:3" x14ac:dyDescent="0.25">
      <c r="A11" s="16">
        <v>2</v>
      </c>
      <c r="B11" s="17" t="s">
        <v>4</v>
      </c>
      <c r="C11" s="16">
        <v>18</v>
      </c>
    </row>
    <row r="12" spans="1:3" x14ac:dyDescent="0.25">
      <c r="A12" s="16">
        <v>3</v>
      </c>
      <c r="B12" s="17" t="s">
        <v>5</v>
      </c>
      <c r="C12" s="16">
        <v>18</v>
      </c>
    </row>
    <row r="13" spans="1:3" x14ac:dyDescent="0.25">
      <c r="A13" s="16">
        <v>4</v>
      </c>
      <c r="B13" s="17" t="s">
        <v>6</v>
      </c>
      <c r="C13" s="16">
        <v>18</v>
      </c>
    </row>
    <row r="14" spans="1:3" x14ac:dyDescent="0.25">
      <c r="A14" s="16">
        <v>5</v>
      </c>
      <c r="B14" s="17" t="s">
        <v>7</v>
      </c>
      <c r="C14" s="16">
        <v>18</v>
      </c>
    </row>
    <row r="15" spans="1:3" x14ac:dyDescent="0.25">
      <c r="A15" s="16">
        <v>6</v>
      </c>
      <c r="B15" s="17" t="s">
        <v>8</v>
      </c>
      <c r="C15" s="16">
        <v>18</v>
      </c>
    </row>
    <row r="16" spans="1:3" x14ac:dyDescent="0.25">
      <c r="A16" s="16">
        <v>18</v>
      </c>
      <c r="B16" s="17" t="s">
        <v>20</v>
      </c>
      <c r="C16" s="16">
        <v>18</v>
      </c>
    </row>
    <row r="17" spans="1:3" x14ac:dyDescent="0.25">
      <c r="A17" s="16">
        <v>20</v>
      </c>
      <c r="B17" s="17" t="s">
        <v>22</v>
      </c>
      <c r="C17" s="16">
        <v>18</v>
      </c>
    </row>
    <row r="18" spans="1:3" x14ac:dyDescent="0.25">
      <c r="A18" s="16">
        <v>37</v>
      </c>
      <c r="B18" s="17" t="s">
        <v>39</v>
      </c>
      <c r="C18" s="16">
        <v>18</v>
      </c>
    </row>
    <row r="19" spans="1:3" x14ac:dyDescent="0.25">
      <c r="A19" s="16">
        <v>49</v>
      </c>
      <c r="B19" s="17" t="s">
        <v>51</v>
      </c>
      <c r="C19" s="16">
        <v>18</v>
      </c>
    </row>
    <row r="20" spans="1:3" x14ac:dyDescent="0.25">
      <c r="A20" s="16">
        <v>54</v>
      </c>
      <c r="B20" s="17" t="s">
        <v>56</v>
      </c>
      <c r="C20" s="16">
        <v>18</v>
      </c>
    </row>
    <row r="21" spans="1:3" x14ac:dyDescent="0.25">
      <c r="A21" s="16">
        <v>61</v>
      </c>
      <c r="B21" s="17" t="s">
        <v>63</v>
      </c>
      <c r="C21" s="16">
        <v>18</v>
      </c>
    </row>
    <row r="22" spans="1:3" x14ac:dyDescent="0.25">
      <c r="A22" s="16">
        <v>77</v>
      </c>
      <c r="B22" s="17" t="s">
        <v>79</v>
      </c>
      <c r="C22" s="16">
        <v>18</v>
      </c>
    </row>
    <row r="23" spans="1:3" x14ac:dyDescent="0.25">
      <c r="A23" s="16">
        <v>81</v>
      </c>
      <c r="B23" s="17" t="s">
        <v>83</v>
      </c>
      <c r="C23" s="16">
        <v>18</v>
      </c>
    </row>
    <row r="24" spans="1:3" x14ac:dyDescent="0.25">
      <c r="A24" s="16">
        <v>82</v>
      </c>
      <c r="B24" s="17" t="s">
        <v>84</v>
      </c>
      <c r="C24" s="16">
        <v>18</v>
      </c>
    </row>
    <row r="25" spans="1:3" x14ac:dyDescent="0.25">
      <c r="A25" s="16">
        <v>87</v>
      </c>
      <c r="B25" s="17" t="s">
        <v>89</v>
      </c>
      <c r="C25" s="16">
        <v>18</v>
      </c>
    </row>
    <row r="26" spans="1:3" x14ac:dyDescent="0.25">
      <c r="A26" s="16">
        <v>90</v>
      </c>
      <c r="B26" s="17" t="s">
        <v>92</v>
      </c>
      <c r="C26" s="16">
        <v>18</v>
      </c>
    </row>
    <row r="27" spans="1:3" x14ac:dyDescent="0.25">
      <c r="A27" s="16">
        <v>93</v>
      </c>
      <c r="B27" s="17" t="s">
        <v>95</v>
      </c>
      <c r="C27" s="16">
        <v>18</v>
      </c>
    </row>
    <row r="28" spans="1:3" x14ac:dyDescent="0.25">
      <c r="A28" s="16">
        <v>100</v>
      </c>
      <c r="B28" s="17" t="s">
        <v>287</v>
      </c>
      <c r="C28" s="16">
        <v>18</v>
      </c>
    </row>
    <row r="29" spans="1:3" x14ac:dyDescent="0.25">
      <c r="A29" s="16">
        <v>105</v>
      </c>
      <c r="B29" s="17" t="s">
        <v>106</v>
      </c>
      <c r="C29" s="16">
        <v>18</v>
      </c>
    </row>
    <row r="30" spans="1:3" x14ac:dyDescent="0.25">
      <c r="A30" s="16">
        <v>106</v>
      </c>
      <c r="B30" s="17" t="s">
        <v>107</v>
      </c>
      <c r="C30" s="16">
        <v>18</v>
      </c>
    </row>
    <row r="31" spans="1:3" x14ac:dyDescent="0.25">
      <c r="A31" s="16">
        <v>107</v>
      </c>
      <c r="B31" s="17" t="s">
        <v>108</v>
      </c>
      <c r="C31" s="16">
        <v>18</v>
      </c>
    </row>
    <row r="32" spans="1:3" x14ac:dyDescent="0.25">
      <c r="A32" s="16">
        <v>114</v>
      </c>
      <c r="B32" s="17" t="s">
        <v>115</v>
      </c>
      <c r="C32" s="16">
        <v>18</v>
      </c>
    </row>
    <row r="33" spans="1:3" x14ac:dyDescent="0.25">
      <c r="A33" s="16">
        <v>115</v>
      </c>
      <c r="B33" s="17" t="s">
        <v>116</v>
      </c>
      <c r="C33" s="16">
        <v>18</v>
      </c>
    </row>
    <row r="34" spans="1:3" x14ac:dyDescent="0.25">
      <c r="A34" s="16">
        <v>126</v>
      </c>
      <c r="B34" s="17" t="s">
        <v>127</v>
      </c>
      <c r="C34" s="16">
        <v>18</v>
      </c>
    </row>
    <row r="35" spans="1:3" x14ac:dyDescent="0.25">
      <c r="A35" s="16">
        <v>141</v>
      </c>
      <c r="B35" s="17" t="s">
        <v>142</v>
      </c>
      <c r="C35" s="16">
        <v>18</v>
      </c>
    </row>
    <row r="36" spans="1:3" x14ac:dyDescent="0.25">
      <c r="A36" s="16">
        <v>149</v>
      </c>
      <c r="B36" s="17" t="s">
        <v>150</v>
      </c>
      <c r="C36" s="16">
        <v>18</v>
      </c>
    </row>
    <row r="37" spans="1:3" x14ac:dyDescent="0.25">
      <c r="A37" s="16">
        <v>153</v>
      </c>
      <c r="B37" s="17" t="s">
        <v>154</v>
      </c>
      <c r="C37" s="16">
        <v>18</v>
      </c>
    </row>
    <row r="38" spans="1:3" x14ac:dyDescent="0.25">
      <c r="A38" s="16">
        <v>163</v>
      </c>
      <c r="B38" s="17" t="s">
        <v>163</v>
      </c>
      <c r="C38" s="16">
        <v>18</v>
      </c>
    </row>
    <row r="39" spans="1:3" x14ac:dyDescent="0.25">
      <c r="A39" s="16">
        <v>168</v>
      </c>
      <c r="B39" s="17" t="s">
        <v>168</v>
      </c>
      <c r="C39" s="16">
        <v>18</v>
      </c>
    </row>
    <row r="40" spans="1:3" x14ac:dyDescent="0.25">
      <c r="A40" s="16">
        <v>169</v>
      </c>
      <c r="B40" s="17" t="s">
        <v>169</v>
      </c>
      <c r="C40" s="16">
        <v>18</v>
      </c>
    </row>
    <row r="41" spans="1:3" x14ac:dyDescent="0.25">
      <c r="A41" s="16">
        <v>179</v>
      </c>
      <c r="B41" s="17" t="s">
        <v>179</v>
      </c>
      <c r="C41" s="16">
        <v>18</v>
      </c>
    </row>
    <row r="42" spans="1:3" x14ac:dyDescent="0.25">
      <c r="A42" s="16">
        <v>181</v>
      </c>
      <c r="B42" s="17" t="s">
        <v>181</v>
      </c>
      <c r="C42" s="16">
        <v>18</v>
      </c>
    </row>
    <row r="43" spans="1:3" x14ac:dyDescent="0.25">
      <c r="A43" s="16">
        <v>223</v>
      </c>
      <c r="B43" s="17" t="s">
        <v>226</v>
      </c>
      <c r="C43" s="16">
        <v>18</v>
      </c>
    </row>
    <row r="44" spans="1:3" x14ac:dyDescent="0.25">
      <c r="A44" s="16">
        <v>235</v>
      </c>
      <c r="B44" s="17" t="s">
        <v>238</v>
      </c>
      <c r="C44" s="16">
        <v>18</v>
      </c>
    </row>
    <row r="45" spans="1:3" x14ac:dyDescent="0.25">
      <c r="A45" s="16">
        <v>258</v>
      </c>
      <c r="B45" s="17" t="s">
        <v>261</v>
      </c>
      <c r="C45" s="16">
        <v>18</v>
      </c>
    </row>
    <row r="46" spans="1:3" x14ac:dyDescent="0.25">
      <c r="A46" s="16">
        <v>261</v>
      </c>
      <c r="B46" s="17" t="s">
        <v>264</v>
      </c>
      <c r="C46" s="16">
        <v>18</v>
      </c>
    </row>
    <row r="47" spans="1:3" x14ac:dyDescent="0.25">
      <c r="A47" s="16">
        <v>265</v>
      </c>
      <c r="B47" s="17" t="s">
        <v>268</v>
      </c>
      <c r="C47" s="16">
        <v>18</v>
      </c>
    </row>
    <row r="48" spans="1:3" x14ac:dyDescent="0.25">
      <c r="A48" s="16">
        <v>273</v>
      </c>
      <c r="B48" s="17" t="s">
        <v>276</v>
      </c>
      <c r="C48" s="16">
        <v>18</v>
      </c>
    </row>
    <row r="49" spans="1:3" x14ac:dyDescent="0.25">
      <c r="A49" s="16">
        <v>274</v>
      </c>
      <c r="B49" s="17" t="s">
        <v>277</v>
      </c>
      <c r="C49" s="16">
        <v>18</v>
      </c>
    </row>
    <row r="50" spans="1:3" x14ac:dyDescent="0.25">
      <c r="A50" s="16">
        <v>282</v>
      </c>
      <c r="B50" s="17" t="s">
        <v>292</v>
      </c>
      <c r="C50" s="16">
        <v>18</v>
      </c>
    </row>
    <row r="51" spans="1:3" x14ac:dyDescent="0.25">
      <c r="A51" s="16">
        <v>288</v>
      </c>
      <c r="B51" s="17" t="s">
        <v>298</v>
      </c>
      <c r="C51" s="16">
        <v>18</v>
      </c>
    </row>
    <row r="52" spans="1:3" x14ac:dyDescent="0.25">
      <c r="A52" s="16">
        <v>291</v>
      </c>
      <c r="B52" s="17" t="s">
        <v>301</v>
      </c>
      <c r="C52" s="16">
        <v>18</v>
      </c>
    </row>
    <row r="53" spans="1:3" x14ac:dyDescent="0.25">
      <c r="A53" s="16">
        <v>298</v>
      </c>
      <c r="B53" s="17" t="s">
        <v>308</v>
      </c>
      <c r="C53" s="16">
        <v>18</v>
      </c>
    </row>
    <row r="54" spans="1:3" x14ac:dyDescent="0.25">
      <c r="A54" s="16">
        <v>299</v>
      </c>
      <c r="B54" s="17" t="s">
        <v>309</v>
      </c>
      <c r="C54" s="16">
        <v>18</v>
      </c>
    </row>
    <row r="55" spans="1:3" x14ac:dyDescent="0.25">
      <c r="A55" s="16">
        <v>304</v>
      </c>
      <c r="B55" s="17" t="s">
        <v>314</v>
      </c>
      <c r="C55" s="16">
        <v>18</v>
      </c>
    </row>
    <row r="56" spans="1:3" x14ac:dyDescent="0.25">
      <c r="A56" s="16">
        <v>312</v>
      </c>
      <c r="B56" s="17" t="s">
        <v>322</v>
      </c>
      <c r="C56" s="16">
        <v>18</v>
      </c>
    </row>
    <row r="57" spans="1:3" x14ac:dyDescent="0.25">
      <c r="A57" s="16">
        <v>315</v>
      </c>
      <c r="B57" s="17" t="s">
        <v>325</v>
      </c>
      <c r="C57" s="16">
        <v>18</v>
      </c>
    </row>
    <row r="58" spans="1:3" x14ac:dyDescent="0.25">
      <c r="A58" s="16">
        <v>330</v>
      </c>
      <c r="B58" s="17" t="s">
        <v>340</v>
      </c>
      <c r="C58" s="16">
        <v>18</v>
      </c>
    </row>
    <row r="59" spans="1:3" x14ac:dyDescent="0.25">
      <c r="A59" s="16">
        <v>332</v>
      </c>
      <c r="B59" s="17" t="s">
        <v>342</v>
      </c>
      <c r="C59" s="16">
        <v>18</v>
      </c>
    </row>
    <row r="60" spans="1:3" x14ac:dyDescent="0.25">
      <c r="A60" s="16">
        <v>333</v>
      </c>
      <c r="B60" s="17" t="s">
        <v>345</v>
      </c>
      <c r="C60" s="16">
        <v>18</v>
      </c>
    </row>
    <row r="61" spans="1:3" x14ac:dyDescent="0.25">
      <c r="A61" s="16">
        <v>369</v>
      </c>
      <c r="B61" s="17" t="s">
        <v>379</v>
      </c>
      <c r="C61" s="16">
        <v>18</v>
      </c>
    </row>
    <row r="62" spans="1:3" x14ac:dyDescent="0.25">
      <c r="A62" s="16">
        <v>392</v>
      </c>
      <c r="B62" s="17" t="s">
        <v>402</v>
      </c>
      <c r="C62" s="16">
        <v>18</v>
      </c>
    </row>
    <row r="63" spans="1:3" x14ac:dyDescent="0.25">
      <c r="A63" s="16">
        <v>400</v>
      </c>
      <c r="B63" s="17" t="s">
        <v>410</v>
      </c>
      <c r="C63" s="16">
        <v>18</v>
      </c>
    </row>
    <row r="64" spans="1:3" x14ac:dyDescent="0.25">
      <c r="A64" s="16">
        <v>407</v>
      </c>
      <c r="B64" s="17" t="s">
        <v>417</v>
      </c>
      <c r="C64" s="16">
        <v>18</v>
      </c>
    </row>
    <row r="65" spans="1:3" x14ac:dyDescent="0.25">
      <c r="A65" s="16">
        <v>418</v>
      </c>
      <c r="B65" s="17" t="s">
        <v>428</v>
      </c>
      <c r="C65" s="16">
        <v>18</v>
      </c>
    </row>
    <row r="66" spans="1:3" x14ac:dyDescent="0.25">
      <c r="A66" s="16">
        <v>420</v>
      </c>
      <c r="B66" s="17" t="s">
        <v>430</v>
      </c>
      <c r="C66" s="16">
        <v>18</v>
      </c>
    </row>
    <row r="67" spans="1:3" x14ac:dyDescent="0.25">
      <c r="A67" s="16">
        <v>424</v>
      </c>
      <c r="B67" s="17" t="s">
        <v>434</v>
      </c>
      <c r="C67" s="16">
        <v>18</v>
      </c>
    </row>
    <row r="68" spans="1:3" x14ac:dyDescent="0.25">
      <c r="A68" s="16">
        <v>447</v>
      </c>
      <c r="B68" s="17" t="s">
        <v>457</v>
      </c>
      <c r="C68" s="16">
        <v>18</v>
      </c>
    </row>
    <row r="69" spans="1:3" x14ac:dyDescent="0.25">
      <c r="A69" s="16">
        <v>453</v>
      </c>
      <c r="B69" s="17" t="s">
        <v>463</v>
      </c>
      <c r="C69" s="16">
        <v>18</v>
      </c>
    </row>
    <row r="70" spans="1:3" x14ac:dyDescent="0.25">
      <c r="A70" s="16">
        <v>463</v>
      </c>
      <c r="B70" s="17" t="s">
        <v>473</v>
      </c>
      <c r="C70" s="16">
        <v>18</v>
      </c>
    </row>
    <row r="71" spans="1:3" x14ac:dyDescent="0.25">
      <c r="A71" s="16">
        <v>520</v>
      </c>
      <c r="B71" s="17" t="s">
        <v>530</v>
      </c>
      <c r="C71" s="16">
        <v>18</v>
      </c>
    </row>
    <row r="72" spans="1:3" x14ac:dyDescent="0.25">
      <c r="A72" s="16">
        <v>534</v>
      </c>
      <c r="B72" s="16" t="s">
        <v>544</v>
      </c>
      <c r="C72" s="16">
        <v>18</v>
      </c>
    </row>
    <row r="73" spans="1:3" x14ac:dyDescent="0.25">
      <c r="A73" s="16">
        <v>548</v>
      </c>
      <c r="B73" s="16" t="s">
        <v>558</v>
      </c>
      <c r="C73" s="16">
        <v>18</v>
      </c>
    </row>
    <row r="74" spans="1:3" x14ac:dyDescent="0.25">
      <c r="A74" s="16">
        <v>556</v>
      </c>
      <c r="B74" s="16" t="s">
        <v>566</v>
      </c>
      <c r="C74" s="16">
        <v>18</v>
      </c>
    </row>
    <row r="75" spans="1:3" x14ac:dyDescent="0.25">
      <c r="A75" s="16">
        <v>576</v>
      </c>
      <c r="B75" s="19" t="s">
        <v>578</v>
      </c>
      <c r="C75" s="16">
        <v>18</v>
      </c>
    </row>
    <row r="76" spans="1:3" x14ac:dyDescent="0.25">
      <c r="A76" s="16">
        <v>582</v>
      </c>
      <c r="B76" s="19" t="s">
        <v>580</v>
      </c>
      <c r="C76" s="16">
        <v>18</v>
      </c>
    </row>
    <row r="77" spans="1:3" x14ac:dyDescent="0.25">
      <c r="A77" s="16">
        <v>592</v>
      </c>
      <c r="B77" s="19" t="s">
        <v>651</v>
      </c>
      <c r="C77" s="16">
        <v>18</v>
      </c>
    </row>
    <row r="78" spans="1:3" x14ac:dyDescent="0.25">
      <c r="A78" s="16">
        <v>605</v>
      </c>
      <c r="B78" s="19" t="s">
        <v>660</v>
      </c>
      <c r="C78" s="16">
        <v>18</v>
      </c>
    </row>
    <row r="79" spans="1:3" x14ac:dyDescent="0.25">
      <c r="A79" s="16">
        <v>652</v>
      </c>
      <c r="B79" s="17" t="s">
        <v>680</v>
      </c>
      <c r="C79" s="16">
        <v>18</v>
      </c>
    </row>
    <row r="80" spans="1:3" x14ac:dyDescent="0.25">
      <c r="B80" s="20" t="s">
        <v>589</v>
      </c>
      <c r="C80" s="16">
        <v>18</v>
      </c>
    </row>
    <row r="81" spans="2:3" x14ac:dyDescent="0.25">
      <c r="B81" s="20" t="s">
        <v>590</v>
      </c>
      <c r="C81" s="16">
        <v>18</v>
      </c>
    </row>
    <row r="82" spans="2:3" x14ac:dyDescent="0.25">
      <c r="B82" s="20" t="s">
        <v>592</v>
      </c>
      <c r="C82" s="16">
        <v>18</v>
      </c>
    </row>
    <row r="83" spans="2:3" x14ac:dyDescent="0.25">
      <c r="B83" s="20" t="s">
        <v>593</v>
      </c>
      <c r="C83" s="16">
        <v>18</v>
      </c>
    </row>
    <row r="84" spans="2:3" x14ac:dyDescent="0.25">
      <c r="B84" s="20" t="s">
        <v>594</v>
      </c>
      <c r="C84" s="16">
        <v>18</v>
      </c>
    </row>
    <row r="85" spans="2:3" x14ac:dyDescent="0.25">
      <c r="B85" s="20" t="s">
        <v>595</v>
      </c>
      <c r="C85" s="16">
        <v>18</v>
      </c>
    </row>
    <row r="86" spans="2:3" x14ac:dyDescent="0.25">
      <c r="B86" s="20" t="s">
        <v>597</v>
      </c>
      <c r="C86" s="16">
        <v>18</v>
      </c>
    </row>
    <row r="87" spans="2:3" x14ac:dyDescent="0.25">
      <c r="B87" s="20" t="s">
        <v>603</v>
      </c>
      <c r="C87" s="16">
        <v>18</v>
      </c>
    </row>
    <row r="88" spans="2:3" x14ac:dyDescent="0.25">
      <c r="B88" s="20" t="s">
        <v>609</v>
      </c>
      <c r="C88" s="16">
        <v>18</v>
      </c>
    </row>
    <row r="89" spans="2:3" x14ac:dyDescent="0.25">
      <c r="B89" s="20" t="s">
        <v>612</v>
      </c>
      <c r="C89" s="16">
        <v>18</v>
      </c>
    </row>
    <row r="90" spans="2:3" x14ac:dyDescent="0.25">
      <c r="B90" s="20" t="s">
        <v>614</v>
      </c>
      <c r="C90" s="16">
        <v>18</v>
      </c>
    </row>
    <row r="91" spans="2:3" x14ac:dyDescent="0.25">
      <c r="B91" s="20" t="s">
        <v>616</v>
      </c>
      <c r="C91" s="16">
        <v>18</v>
      </c>
    </row>
    <row r="92" spans="2:3" x14ac:dyDescent="0.25">
      <c r="B92" s="20" t="s">
        <v>619</v>
      </c>
      <c r="C92" s="16">
        <v>18</v>
      </c>
    </row>
    <row r="93" spans="2:3" x14ac:dyDescent="0.25">
      <c r="B93" s="19" t="s">
        <v>624</v>
      </c>
      <c r="C93" s="16">
        <v>18</v>
      </c>
    </row>
    <row r="94" spans="2:3" x14ac:dyDescent="0.25">
      <c r="B94" s="17" t="s">
        <v>673</v>
      </c>
      <c r="C94" s="16">
        <v>18</v>
      </c>
    </row>
    <row r="95" spans="2:3" x14ac:dyDescent="0.25">
      <c r="B95" s="17" t="s">
        <v>674</v>
      </c>
      <c r="C95" s="16">
        <v>18</v>
      </c>
    </row>
    <row r="96" spans="2:3" x14ac:dyDescent="0.25">
      <c r="B96" s="17" t="s">
        <v>675</v>
      </c>
      <c r="C96" s="16">
        <v>18</v>
      </c>
    </row>
    <row r="97" spans="1:3" x14ac:dyDescent="0.25">
      <c r="B97" s="19" t="s">
        <v>666</v>
      </c>
      <c r="C97" s="16">
        <v>18</v>
      </c>
    </row>
    <row r="98" spans="1:3" x14ac:dyDescent="0.25">
      <c r="A98" s="16">
        <v>7</v>
      </c>
      <c r="B98" s="17" t="s">
        <v>9</v>
      </c>
      <c r="C98" s="16" t="s">
        <v>282</v>
      </c>
    </row>
    <row r="99" spans="1:3" x14ac:dyDescent="0.25">
      <c r="A99" s="16">
        <v>12</v>
      </c>
      <c r="B99" s="17" t="s">
        <v>14</v>
      </c>
      <c r="C99" s="16" t="s">
        <v>282</v>
      </c>
    </row>
    <row r="100" spans="1:3" x14ac:dyDescent="0.25">
      <c r="A100" s="16">
        <v>13</v>
      </c>
      <c r="B100" s="17" t="s">
        <v>15</v>
      </c>
      <c r="C100" s="16" t="s">
        <v>282</v>
      </c>
    </row>
    <row r="101" spans="1:3" x14ac:dyDescent="0.25">
      <c r="A101" s="16">
        <v>17</v>
      </c>
      <c r="B101" s="17" t="s">
        <v>19</v>
      </c>
      <c r="C101" s="16" t="s">
        <v>282</v>
      </c>
    </row>
    <row r="102" spans="1:3" x14ac:dyDescent="0.25">
      <c r="A102" s="16">
        <v>1</v>
      </c>
      <c r="B102" s="17" t="s">
        <v>3</v>
      </c>
      <c r="C102" s="16" t="s">
        <v>283</v>
      </c>
    </row>
    <row r="103" spans="1:3" x14ac:dyDescent="0.25">
      <c r="A103" s="16">
        <v>11</v>
      </c>
      <c r="B103" s="17" t="s">
        <v>13</v>
      </c>
      <c r="C103" s="16" t="s">
        <v>286</v>
      </c>
    </row>
    <row r="104" spans="1:3" x14ac:dyDescent="0.25">
      <c r="A104" s="16">
        <v>15</v>
      </c>
      <c r="B104" s="17" t="s">
        <v>17</v>
      </c>
      <c r="C104" s="16" t="s">
        <v>286</v>
      </c>
    </row>
    <row r="105" spans="1:3" x14ac:dyDescent="0.25">
      <c r="A105" s="16">
        <v>10</v>
      </c>
      <c r="B105" s="17" t="s">
        <v>12</v>
      </c>
      <c r="C105" s="16" t="s">
        <v>285</v>
      </c>
    </row>
    <row r="106" spans="1:3" x14ac:dyDescent="0.25">
      <c r="A106" s="16">
        <v>8</v>
      </c>
      <c r="B106" s="17" t="s">
        <v>10</v>
      </c>
      <c r="C106" s="16" t="s">
        <v>284</v>
      </c>
    </row>
    <row r="107" spans="1:3" x14ac:dyDescent="0.25">
      <c r="A107" s="16">
        <v>9</v>
      </c>
      <c r="B107" s="17" t="s">
        <v>11</v>
      </c>
      <c r="C107" s="16" t="s">
        <v>284</v>
      </c>
    </row>
    <row r="108" spans="1:3" x14ac:dyDescent="0.25">
      <c r="A108" s="16">
        <v>14</v>
      </c>
      <c r="B108" s="17" t="s">
        <v>16</v>
      </c>
      <c r="C108" s="16" t="s">
        <v>284</v>
      </c>
    </row>
    <row r="109" spans="1:3" x14ac:dyDescent="0.25">
      <c r="A109" s="16">
        <v>16</v>
      </c>
      <c r="B109" s="17" t="s">
        <v>18</v>
      </c>
      <c r="C109" s="16" t="s">
        <v>284</v>
      </c>
    </row>
    <row r="110" spans="1:3" x14ac:dyDescent="0.25">
      <c r="A110" s="16">
        <v>19</v>
      </c>
      <c r="B110" s="17" t="s">
        <v>21</v>
      </c>
    </row>
    <row r="111" spans="1:3" x14ac:dyDescent="0.25">
      <c r="A111" s="16">
        <v>21</v>
      </c>
      <c r="B111" s="17" t="s">
        <v>23</v>
      </c>
    </row>
    <row r="112" spans="1:3" x14ac:dyDescent="0.25">
      <c r="A112" s="16">
        <v>22</v>
      </c>
      <c r="B112" s="17" t="s">
        <v>24</v>
      </c>
    </row>
    <row r="113" spans="1:2" x14ac:dyDescent="0.25">
      <c r="A113" s="16">
        <v>23</v>
      </c>
      <c r="B113" s="17" t="s">
        <v>25</v>
      </c>
    </row>
    <row r="114" spans="1:2" x14ac:dyDescent="0.25">
      <c r="A114" s="16">
        <v>24</v>
      </c>
      <c r="B114" s="17" t="s">
        <v>26</v>
      </c>
    </row>
    <row r="115" spans="1:2" x14ac:dyDescent="0.25">
      <c r="A115" s="16">
        <v>25</v>
      </c>
      <c r="B115" s="17" t="s">
        <v>27</v>
      </c>
    </row>
    <row r="116" spans="1:2" x14ac:dyDescent="0.25">
      <c r="A116" s="16">
        <v>26</v>
      </c>
      <c r="B116" s="17" t="s">
        <v>28</v>
      </c>
    </row>
    <row r="117" spans="1:2" x14ac:dyDescent="0.25">
      <c r="A117" s="16">
        <v>27</v>
      </c>
      <c r="B117" s="17" t="s">
        <v>29</v>
      </c>
    </row>
    <row r="118" spans="1:2" x14ac:dyDescent="0.25">
      <c r="A118" s="16">
        <v>28</v>
      </c>
      <c r="B118" s="17" t="s">
        <v>30</v>
      </c>
    </row>
    <row r="119" spans="1:2" x14ac:dyDescent="0.25">
      <c r="A119" s="16">
        <v>29</v>
      </c>
      <c r="B119" s="17" t="s">
        <v>31</v>
      </c>
    </row>
    <row r="120" spans="1:2" x14ac:dyDescent="0.25">
      <c r="A120" s="16">
        <v>30</v>
      </c>
      <c r="B120" s="17" t="s">
        <v>32</v>
      </c>
    </row>
    <row r="121" spans="1:2" x14ac:dyDescent="0.25">
      <c r="A121" s="16">
        <v>31</v>
      </c>
      <c r="B121" s="17" t="s">
        <v>33</v>
      </c>
    </row>
    <row r="122" spans="1:2" x14ac:dyDescent="0.25">
      <c r="A122" s="16">
        <v>32</v>
      </c>
      <c r="B122" s="17" t="s">
        <v>34</v>
      </c>
    </row>
    <row r="123" spans="1:2" x14ac:dyDescent="0.25">
      <c r="A123" s="16">
        <v>33</v>
      </c>
      <c r="B123" s="17" t="s">
        <v>35</v>
      </c>
    </row>
    <row r="124" spans="1:2" x14ac:dyDescent="0.25">
      <c r="A124" s="16">
        <v>34</v>
      </c>
      <c r="B124" s="17" t="s">
        <v>36</v>
      </c>
    </row>
    <row r="125" spans="1:2" x14ac:dyDescent="0.25">
      <c r="A125" s="16">
        <v>35</v>
      </c>
      <c r="B125" s="17" t="s">
        <v>37</v>
      </c>
    </row>
    <row r="126" spans="1:2" x14ac:dyDescent="0.25">
      <c r="A126" s="16">
        <v>36</v>
      </c>
      <c r="B126" s="17" t="s">
        <v>38</v>
      </c>
    </row>
    <row r="127" spans="1:2" x14ac:dyDescent="0.25">
      <c r="A127" s="16">
        <v>38</v>
      </c>
      <c r="B127" s="17" t="s">
        <v>40</v>
      </c>
    </row>
    <row r="128" spans="1:2" x14ac:dyDescent="0.25">
      <c r="A128" s="16">
        <v>39</v>
      </c>
      <c r="B128" s="17" t="s">
        <v>41</v>
      </c>
    </row>
    <row r="129" spans="1:2" x14ac:dyDescent="0.25">
      <c r="A129" s="16">
        <v>40</v>
      </c>
      <c r="B129" s="17" t="s">
        <v>42</v>
      </c>
    </row>
    <row r="130" spans="1:2" x14ac:dyDescent="0.25">
      <c r="A130" s="16">
        <v>41</v>
      </c>
      <c r="B130" s="17" t="s">
        <v>43</v>
      </c>
    </row>
    <row r="131" spans="1:2" x14ac:dyDescent="0.25">
      <c r="A131" s="16">
        <v>42</v>
      </c>
      <c r="B131" s="17" t="s">
        <v>44</v>
      </c>
    </row>
    <row r="132" spans="1:2" x14ac:dyDescent="0.25">
      <c r="A132" s="16">
        <v>43</v>
      </c>
      <c r="B132" s="17" t="s">
        <v>45</v>
      </c>
    </row>
    <row r="133" spans="1:2" x14ac:dyDescent="0.25">
      <c r="A133" s="16">
        <v>44</v>
      </c>
      <c r="B133" s="17" t="s">
        <v>46</v>
      </c>
    </row>
    <row r="134" spans="1:2" x14ac:dyDescent="0.25">
      <c r="A134" s="16">
        <v>45</v>
      </c>
      <c r="B134" s="17" t="s">
        <v>47</v>
      </c>
    </row>
    <row r="135" spans="1:2" x14ac:dyDescent="0.25">
      <c r="A135" s="16">
        <v>46</v>
      </c>
      <c r="B135" s="17" t="s">
        <v>48</v>
      </c>
    </row>
    <row r="136" spans="1:2" x14ac:dyDescent="0.25">
      <c r="A136" s="16">
        <v>47</v>
      </c>
      <c r="B136" s="17" t="s">
        <v>49</v>
      </c>
    </row>
    <row r="137" spans="1:2" x14ac:dyDescent="0.25">
      <c r="A137" s="16">
        <v>48</v>
      </c>
      <c r="B137" s="17" t="s">
        <v>50</v>
      </c>
    </row>
    <row r="138" spans="1:2" x14ac:dyDescent="0.25">
      <c r="A138" s="16">
        <v>50</v>
      </c>
      <c r="B138" s="17" t="s">
        <v>52</v>
      </c>
    </row>
    <row r="139" spans="1:2" x14ac:dyDescent="0.25">
      <c r="A139" s="16">
        <v>51</v>
      </c>
      <c r="B139" s="17" t="s">
        <v>53</v>
      </c>
    </row>
    <row r="140" spans="1:2" x14ac:dyDescent="0.25">
      <c r="A140" s="16">
        <v>52</v>
      </c>
      <c r="B140" s="17" t="s">
        <v>54</v>
      </c>
    </row>
    <row r="141" spans="1:2" x14ac:dyDescent="0.25">
      <c r="A141" s="16">
        <v>53</v>
      </c>
      <c r="B141" s="17" t="s">
        <v>55</v>
      </c>
    </row>
    <row r="142" spans="1:2" x14ac:dyDescent="0.25">
      <c r="A142" s="16">
        <v>55</v>
      </c>
      <c r="B142" s="17" t="s">
        <v>57</v>
      </c>
    </row>
    <row r="143" spans="1:2" x14ac:dyDescent="0.25">
      <c r="A143" s="16">
        <v>56</v>
      </c>
      <c r="B143" s="17" t="s">
        <v>58</v>
      </c>
    </row>
    <row r="144" spans="1:2" x14ac:dyDescent="0.25">
      <c r="A144" s="16">
        <v>57</v>
      </c>
      <c r="B144" s="17" t="s">
        <v>59</v>
      </c>
    </row>
    <row r="145" spans="1:2" x14ac:dyDescent="0.25">
      <c r="A145" s="16">
        <v>58</v>
      </c>
      <c r="B145" s="17" t="s">
        <v>60</v>
      </c>
    </row>
    <row r="146" spans="1:2" x14ac:dyDescent="0.25">
      <c r="A146" s="16">
        <v>59</v>
      </c>
      <c r="B146" s="17" t="s">
        <v>61</v>
      </c>
    </row>
    <row r="147" spans="1:2" x14ac:dyDescent="0.25">
      <c r="A147" s="16">
        <v>60</v>
      </c>
      <c r="B147" s="17" t="s">
        <v>62</v>
      </c>
    </row>
    <row r="148" spans="1:2" x14ac:dyDescent="0.25">
      <c r="A148" s="16">
        <v>62</v>
      </c>
      <c r="B148" s="17" t="s">
        <v>64</v>
      </c>
    </row>
    <row r="149" spans="1:2" x14ac:dyDescent="0.25">
      <c r="A149" s="16">
        <v>63</v>
      </c>
      <c r="B149" s="17" t="s">
        <v>65</v>
      </c>
    </row>
    <row r="150" spans="1:2" x14ac:dyDescent="0.25">
      <c r="A150" s="16">
        <v>64</v>
      </c>
      <c r="B150" s="17" t="s">
        <v>66</v>
      </c>
    </row>
    <row r="151" spans="1:2" x14ac:dyDescent="0.25">
      <c r="A151" s="16">
        <v>65</v>
      </c>
      <c r="B151" s="17" t="s">
        <v>67</v>
      </c>
    </row>
    <row r="152" spans="1:2" x14ac:dyDescent="0.25">
      <c r="A152" s="16">
        <v>66</v>
      </c>
      <c r="B152" s="17" t="s">
        <v>68</v>
      </c>
    </row>
    <row r="153" spans="1:2" x14ac:dyDescent="0.25">
      <c r="A153" s="16">
        <v>67</v>
      </c>
      <c r="B153" s="17" t="s">
        <v>69</v>
      </c>
    </row>
    <row r="154" spans="1:2" x14ac:dyDescent="0.25">
      <c r="A154" s="16">
        <v>68</v>
      </c>
      <c r="B154" s="17" t="s">
        <v>70</v>
      </c>
    </row>
    <row r="155" spans="1:2" x14ac:dyDescent="0.25">
      <c r="A155" s="16">
        <v>69</v>
      </c>
      <c r="B155" s="17" t="s">
        <v>71</v>
      </c>
    </row>
    <row r="156" spans="1:2" x14ac:dyDescent="0.25">
      <c r="A156" s="16">
        <v>70</v>
      </c>
      <c r="B156" s="17" t="s">
        <v>72</v>
      </c>
    </row>
    <row r="157" spans="1:2" x14ac:dyDescent="0.25">
      <c r="A157" s="16">
        <v>71</v>
      </c>
      <c r="B157" s="17" t="s">
        <v>73</v>
      </c>
    </row>
    <row r="158" spans="1:2" x14ac:dyDescent="0.25">
      <c r="A158" s="16">
        <v>72</v>
      </c>
      <c r="B158" s="17" t="s">
        <v>74</v>
      </c>
    </row>
    <row r="159" spans="1:2" x14ac:dyDescent="0.25">
      <c r="A159" s="16">
        <v>73</v>
      </c>
      <c r="B159" s="17" t="s">
        <v>75</v>
      </c>
    </row>
    <row r="160" spans="1:2" x14ac:dyDescent="0.25">
      <c r="A160" s="16">
        <v>74</v>
      </c>
      <c r="B160" s="17" t="s">
        <v>76</v>
      </c>
    </row>
    <row r="161" spans="1:2" x14ac:dyDescent="0.25">
      <c r="A161" s="16">
        <v>75</v>
      </c>
      <c r="B161" s="17" t="s">
        <v>77</v>
      </c>
    </row>
    <row r="162" spans="1:2" x14ac:dyDescent="0.25">
      <c r="A162" s="16">
        <v>76</v>
      </c>
      <c r="B162" s="17" t="s">
        <v>78</v>
      </c>
    </row>
    <row r="163" spans="1:2" x14ac:dyDescent="0.25">
      <c r="A163" s="16">
        <v>78</v>
      </c>
      <c r="B163" s="17" t="s">
        <v>80</v>
      </c>
    </row>
    <row r="164" spans="1:2" x14ac:dyDescent="0.25">
      <c r="A164" s="16">
        <v>79</v>
      </c>
      <c r="B164" s="17" t="s">
        <v>81</v>
      </c>
    </row>
    <row r="165" spans="1:2" x14ac:dyDescent="0.25">
      <c r="A165" s="16">
        <v>80</v>
      </c>
      <c r="B165" s="17" t="s">
        <v>82</v>
      </c>
    </row>
    <row r="166" spans="1:2" x14ac:dyDescent="0.25">
      <c r="A166" s="16">
        <v>83</v>
      </c>
      <c r="B166" s="17" t="s">
        <v>85</v>
      </c>
    </row>
    <row r="167" spans="1:2" x14ac:dyDescent="0.25">
      <c r="A167" s="16">
        <v>84</v>
      </c>
      <c r="B167" s="17" t="s">
        <v>86</v>
      </c>
    </row>
    <row r="168" spans="1:2" x14ac:dyDescent="0.25">
      <c r="A168" s="16">
        <v>85</v>
      </c>
      <c r="B168" s="17" t="s">
        <v>87</v>
      </c>
    </row>
    <row r="169" spans="1:2" x14ac:dyDescent="0.25">
      <c r="A169" s="16">
        <v>86</v>
      </c>
      <c r="B169" s="17" t="s">
        <v>88</v>
      </c>
    </row>
    <row r="170" spans="1:2" x14ac:dyDescent="0.25">
      <c r="A170" s="16">
        <v>88</v>
      </c>
      <c r="B170" s="17" t="s">
        <v>90</v>
      </c>
    </row>
    <row r="171" spans="1:2" x14ac:dyDescent="0.25">
      <c r="A171" s="16">
        <v>89</v>
      </c>
      <c r="B171" s="17" t="s">
        <v>91</v>
      </c>
    </row>
    <row r="172" spans="1:2" x14ac:dyDescent="0.25">
      <c r="A172" s="16">
        <v>91</v>
      </c>
      <c r="B172" s="17" t="s">
        <v>93</v>
      </c>
    </row>
    <row r="173" spans="1:2" x14ac:dyDescent="0.25">
      <c r="A173" s="16">
        <v>92</v>
      </c>
      <c r="B173" s="17" t="s">
        <v>94</v>
      </c>
    </row>
    <row r="174" spans="1:2" x14ac:dyDescent="0.25">
      <c r="A174" s="16">
        <v>94</v>
      </c>
      <c r="B174" s="17" t="s">
        <v>96</v>
      </c>
    </row>
    <row r="175" spans="1:2" x14ac:dyDescent="0.25">
      <c r="A175" s="16">
        <v>95</v>
      </c>
      <c r="B175" s="17" t="s">
        <v>97</v>
      </c>
    </row>
    <row r="176" spans="1:2" x14ac:dyDescent="0.25">
      <c r="A176" s="16">
        <v>96</v>
      </c>
      <c r="B176" s="17" t="s">
        <v>98</v>
      </c>
    </row>
    <row r="177" spans="1:2" x14ac:dyDescent="0.25">
      <c r="A177" s="16">
        <v>97</v>
      </c>
      <c r="B177" s="17" t="s">
        <v>99</v>
      </c>
    </row>
    <row r="178" spans="1:2" x14ac:dyDescent="0.25">
      <c r="A178" s="16">
        <v>98</v>
      </c>
      <c r="B178" s="17" t="s">
        <v>100</v>
      </c>
    </row>
    <row r="179" spans="1:2" x14ac:dyDescent="0.25">
      <c r="A179" s="16">
        <v>99</v>
      </c>
      <c r="B179" s="17" t="s">
        <v>101</v>
      </c>
    </row>
    <row r="180" spans="1:2" x14ac:dyDescent="0.25">
      <c r="A180" s="16">
        <v>101</v>
      </c>
      <c r="B180" s="17" t="s">
        <v>102</v>
      </c>
    </row>
    <row r="181" spans="1:2" x14ac:dyDescent="0.25">
      <c r="A181" s="16">
        <v>102</v>
      </c>
      <c r="B181" s="17" t="s">
        <v>103</v>
      </c>
    </row>
    <row r="182" spans="1:2" x14ac:dyDescent="0.25">
      <c r="A182" s="16">
        <v>103</v>
      </c>
      <c r="B182" s="17" t="s">
        <v>104</v>
      </c>
    </row>
    <row r="183" spans="1:2" x14ac:dyDescent="0.25">
      <c r="A183" s="16">
        <v>104</v>
      </c>
      <c r="B183" s="17" t="s">
        <v>105</v>
      </c>
    </row>
    <row r="184" spans="1:2" x14ac:dyDescent="0.25">
      <c r="A184" s="16">
        <v>108</v>
      </c>
      <c r="B184" s="17" t="s">
        <v>109</v>
      </c>
    </row>
    <row r="185" spans="1:2" x14ac:dyDescent="0.25">
      <c r="A185" s="16">
        <v>109</v>
      </c>
      <c r="B185" s="17" t="s">
        <v>110</v>
      </c>
    </row>
    <row r="186" spans="1:2" x14ac:dyDescent="0.25">
      <c r="A186" s="16">
        <v>110</v>
      </c>
      <c r="B186" s="17" t="s">
        <v>111</v>
      </c>
    </row>
    <row r="187" spans="1:2" x14ac:dyDescent="0.25">
      <c r="A187" s="16">
        <v>111</v>
      </c>
      <c r="B187" s="17" t="s">
        <v>112</v>
      </c>
    </row>
    <row r="188" spans="1:2" x14ac:dyDescent="0.25">
      <c r="A188" s="16">
        <v>112</v>
      </c>
      <c r="B188" s="17" t="s">
        <v>113</v>
      </c>
    </row>
    <row r="189" spans="1:2" x14ac:dyDescent="0.25">
      <c r="A189" s="16">
        <v>113</v>
      </c>
      <c r="B189" s="17" t="s">
        <v>114</v>
      </c>
    </row>
    <row r="190" spans="1:2" x14ac:dyDescent="0.25">
      <c r="A190" s="16">
        <v>116</v>
      </c>
      <c r="B190" s="17" t="s">
        <v>117</v>
      </c>
    </row>
    <row r="191" spans="1:2" x14ac:dyDescent="0.25">
      <c r="A191" s="16">
        <v>117</v>
      </c>
      <c r="B191" s="17" t="s">
        <v>118</v>
      </c>
    </row>
    <row r="192" spans="1:2" x14ac:dyDescent="0.25">
      <c r="A192" s="16">
        <v>118</v>
      </c>
      <c r="B192" s="17" t="s">
        <v>119</v>
      </c>
    </row>
    <row r="193" spans="1:2" x14ac:dyDescent="0.25">
      <c r="A193" s="16">
        <v>119</v>
      </c>
      <c r="B193" s="17" t="s">
        <v>120</v>
      </c>
    </row>
    <row r="194" spans="1:2" x14ac:dyDescent="0.25">
      <c r="A194" s="16">
        <v>120</v>
      </c>
      <c r="B194" s="17" t="s">
        <v>121</v>
      </c>
    </row>
    <row r="195" spans="1:2" x14ac:dyDescent="0.25">
      <c r="A195" s="16">
        <v>121</v>
      </c>
      <c r="B195" s="17" t="s">
        <v>122</v>
      </c>
    </row>
    <row r="196" spans="1:2" x14ac:dyDescent="0.25">
      <c r="A196" s="16">
        <v>122</v>
      </c>
      <c r="B196" s="17" t="s">
        <v>123</v>
      </c>
    </row>
    <row r="197" spans="1:2" x14ac:dyDescent="0.25">
      <c r="A197" s="16">
        <v>123</v>
      </c>
      <c r="B197" s="17" t="s">
        <v>124</v>
      </c>
    </row>
    <row r="198" spans="1:2" x14ac:dyDescent="0.25">
      <c r="A198" s="16">
        <v>124</v>
      </c>
      <c r="B198" s="17" t="s">
        <v>125</v>
      </c>
    </row>
    <row r="199" spans="1:2" x14ac:dyDescent="0.25">
      <c r="A199" s="16">
        <v>125</v>
      </c>
      <c r="B199" s="17" t="s">
        <v>126</v>
      </c>
    </row>
    <row r="200" spans="1:2" x14ac:dyDescent="0.25">
      <c r="A200" s="16">
        <v>127</v>
      </c>
      <c r="B200" s="17" t="s">
        <v>128</v>
      </c>
    </row>
    <row r="201" spans="1:2" x14ac:dyDescent="0.25">
      <c r="A201" s="16">
        <v>128</v>
      </c>
      <c r="B201" s="17" t="s">
        <v>129</v>
      </c>
    </row>
    <row r="202" spans="1:2" x14ac:dyDescent="0.25">
      <c r="A202" s="16">
        <v>129</v>
      </c>
      <c r="B202" s="17" t="s">
        <v>130</v>
      </c>
    </row>
    <row r="203" spans="1:2" x14ac:dyDescent="0.25">
      <c r="A203" s="16">
        <v>130</v>
      </c>
      <c r="B203" s="17" t="s">
        <v>131</v>
      </c>
    </row>
    <row r="204" spans="1:2" x14ac:dyDescent="0.25">
      <c r="A204" s="16">
        <v>131</v>
      </c>
      <c r="B204" s="17" t="s">
        <v>132</v>
      </c>
    </row>
    <row r="205" spans="1:2" x14ac:dyDescent="0.25">
      <c r="A205" s="16">
        <v>132</v>
      </c>
      <c r="B205" s="17" t="s">
        <v>133</v>
      </c>
    </row>
    <row r="206" spans="1:2" x14ac:dyDescent="0.25">
      <c r="A206" s="16">
        <v>133</v>
      </c>
      <c r="B206" s="17" t="s">
        <v>134</v>
      </c>
    </row>
    <row r="207" spans="1:2" x14ac:dyDescent="0.25">
      <c r="A207" s="16">
        <v>134</v>
      </c>
      <c r="B207" s="17" t="s">
        <v>135</v>
      </c>
    </row>
    <row r="208" spans="1:2" x14ac:dyDescent="0.25">
      <c r="A208" s="16">
        <v>135</v>
      </c>
      <c r="B208" s="17" t="s">
        <v>136</v>
      </c>
    </row>
    <row r="209" spans="1:2" x14ac:dyDescent="0.25">
      <c r="A209" s="16">
        <v>136</v>
      </c>
      <c r="B209" s="17" t="s">
        <v>137</v>
      </c>
    </row>
    <row r="210" spans="1:2" x14ac:dyDescent="0.25">
      <c r="A210" s="16">
        <v>137</v>
      </c>
      <c r="B210" s="17" t="s">
        <v>138</v>
      </c>
    </row>
    <row r="211" spans="1:2" x14ac:dyDescent="0.25">
      <c r="A211" s="16">
        <v>138</v>
      </c>
      <c r="B211" s="17" t="s">
        <v>139</v>
      </c>
    </row>
    <row r="212" spans="1:2" x14ac:dyDescent="0.25">
      <c r="A212" s="16">
        <v>139</v>
      </c>
      <c r="B212" s="17" t="s">
        <v>140</v>
      </c>
    </row>
    <row r="213" spans="1:2" x14ac:dyDescent="0.25">
      <c r="A213" s="16">
        <v>140</v>
      </c>
      <c r="B213" s="17" t="s">
        <v>141</v>
      </c>
    </row>
    <row r="214" spans="1:2" x14ac:dyDescent="0.25">
      <c r="A214" s="16">
        <v>142</v>
      </c>
      <c r="B214" s="17" t="s">
        <v>143</v>
      </c>
    </row>
    <row r="215" spans="1:2" x14ac:dyDescent="0.25">
      <c r="A215" s="16">
        <v>143</v>
      </c>
      <c r="B215" s="17" t="s">
        <v>144</v>
      </c>
    </row>
    <row r="216" spans="1:2" x14ac:dyDescent="0.25">
      <c r="A216" s="16">
        <v>144</v>
      </c>
      <c r="B216" s="17" t="s">
        <v>145</v>
      </c>
    </row>
    <row r="217" spans="1:2" x14ac:dyDescent="0.25">
      <c r="A217" s="16">
        <v>145</v>
      </c>
      <c r="B217" s="17" t="s">
        <v>146</v>
      </c>
    </row>
    <row r="218" spans="1:2" x14ac:dyDescent="0.25">
      <c r="A218" s="16">
        <v>146</v>
      </c>
      <c r="B218" s="17" t="s">
        <v>147</v>
      </c>
    </row>
    <row r="219" spans="1:2" x14ac:dyDescent="0.25">
      <c r="A219" s="16">
        <v>147</v>
      </c>
      <c r="B219" s="17" t="s">
        <v>148</v>
      </c>
    </row>
    <row r="220" spans="1:2" x14ac:dyDescent="0.25">
      <c r="A220" s="16">
        <v>148</v>
      </c>
      <c r="B220" s="17" t="s">
        <v>149</v>
      </c>
    </row>
    <row r="221" spans="1:2" x14ac:dyDescent="0.25">
      <c r="A221" s="16">
        <v>150</v>
      </c>
      <c r="B221" s="17" t="s">
        <v>151</v>
      </c>
    </row>
    <row r="222" spans="1:2" x14ac:dyDescent="0.25">
      <c r="A222" s="16">
        <v>151</v>
      </c>
      <c r="B222" s="17" t="s">
        <v>152</v>
      </c>
    </row>
    <row r="223" spans="1:2" x14ac:dyDescent="0.25">
      <c r="A223" s="16">
        <v>152</v>
      </c>
      <c r="B223" s="17" t="s">
        <v>153</v>
      </c>
    </row>
    <row r="224" spans="1:2" x14ac:dyDescent="0.25">
      <c r="A224" s="16">
        <v>154</v>
      </c>
      <c r="B224" s="17" t="s">
        <v>155</v>
      </c>
    </row>
    <row r="225" spans="1:2" x14ac:dyDescent="0.25">
      <c r="A225" s="16">
        <v>155</v>
      </c>
      <c r="B225" s="17" t="s">
        <v>156</v>
      </c>
    </row>
    <row r="226" spans="1:2" x14ac:dyDescent="0.25">
      <c r="A226" s="16">
        <v>156</v>
      </c>
      <c r="B226" s="17" t="s">
        <v>157</v>
      </c>
    </row>
    <row r="227" spans="1:2" x14ac:dyDescent="0.25">
      <c r="A227" s="16">
        <v>157</v>
      </c>
      <c r="B227" s="17" t="s">
        <v>158</v>
      </c>
    </row>
    <row r="228" spans="1:2" x14ac:dyDescent="0.25">
      <c r="A228" s="16">
        <v>158</v>
      </c>
      <c r="B228" s="17" t="s">
        <v>159</v>
      </c>
    </row>
    <row r="229" spans="1:2" x14ac:dyDescent="0.25">
      <c r="A229" s="16">
        <v>159</v>
      </c>
      <c r="B229" s="17" t="s">
        <v>160</v>
      </c>
    </row>
    <row r="230" spans="1:2" x14ac:dyDescent="0.25">
      <c r="A230" s="16">
        <v>160</v>
      </c>
      <c r="B230" s="17" t="s">
        <v>251</v>
      </c>
    </row>
    <row r="231" spans="1:2" x14ac:dyDescent="0.25">
      <c r="A231" s="16">
        <v>161</v>
      </c>
      <c r="B231" s="17" t="s">
        <v>161</v>
      </c>
    </row>
    <row r="232" spans="1:2" x14ac:dyDescent="0.25">
      <c r="A232" s="16">
        <v>162</v>
      </c>
      <c r="B232" s="17" t="s">
        <v>162</v>
      </c>
    </row>
    <row r="233" spans="1:2" x14ac:dyDescent="0.25">
      <c r="A233" s="16">
        <v>164</v>
      </c>
      <c r="B233" s="17" t="s">
        <v>164</v>
      </c>
    </row>
    <row r="234" spans="1:2" x14ac:dyDescent="0.25">
      <c r="A234" s="16">
        <v>165</v>
      </c>
      <c r="B234" s="17" t="s">
        <v>165</v>
      </c>
    </row>
    <row r="235" spans="1:2" x14ac:dyDescent="0.25">
      <c r="A235" s="16">
        <v>167</v>
      </c>
      <c r="B235" s="17" t="s">
        <v>167</v>
      </c>
    </row>
    <row r="236" spans="1:2" x14ac:dyDescent="0.25">
      <c r="A236" s="16">
        <v>170</v>
      </c>
      <c r="B236" s="17" t="s">
        <v>170</v>
      </c>
    </row>
    <row r="237" spans="1:2" x14ac:dyDescent="0.25">
      <c r="A237" s="16">
        <v>171</v>
      </c>
      <c r="B237" s="17" t="s">
        <v>171</v>
      </c>
    </row>
    <row r="238" spans="1:2" x14ac:dyDescent="0.25">
      <c r="A238" s="16">
        <v>172</v>
      </c>
      <c r="B238" s="17" t="s">
        <v>172</v>
      </c>
    </row>
    <row r="239" spans="1:2" x14ac:dyDescent="0.25">
      <c r="A239" s="16">
        <v>173</v>
      </c>
      <c r="B239" s="17" t="s">
        <v>173</v>
      </c>
    </row>
    <row r="240" spans="1:2" x14ac:dyDescent="0.25">
      <c r="A240" s="16">
        <v>174</v>
      </c>
      <c r="B240" s="17" t="s">
        <v>288</v>
      </c>
    </row>
    <row r="241" spans="1:2" x14ac:dyDescent="0.25">
      <c r="A241" s="16">
        <v>175</v>
      </c>
      <c r="B241" s="17" t="s">
        <v>175</v>
      </c>
    </row>
    <row r="242" spans="1:2" x14ac:dyDescent="0.25">
      <c r="A242" s="16">
        <v>176</v>
      </c>
      <c r="B242" s="17" t="s">
        <v>176</v>
      </c>
    </row>
    <row r="243" spans="1:2" x14ac:dyDescent="0.25">
      <c r="A243" s="16">
        <v>177</v>
      </c>
      <c r="B243" s="17" t="s">
        <v>177</v>
      </c>
    </row>
    <row r="244" spans="1:2" x14ac:dyDescent="0.25">
      <c r="A244" s="16">
        <v>178</v>
      </c>
      <c r="B244" s="17" t="s">
        <v>178</v>
      </c>
    </row>
    <row r="245" spans="1:2" x14ac:dyDescent="0.25">
      <c r="A245" s="16">
        <v>180</v>
      </c>
      <c r="B245" s="17" t="s">
        <v>180</v>
      </c>
    </row>
    <row r="246" spans="1:2" x14ac:dyDescent="0.25">
      <c r="A246" s="16">
        <v>182</v>
      </c>
      <c r="B246" s="17" t="s">
        <v>182</v>
      </c>
    </row>
    <row r="247" spans="1:2" x14ac:dyDescent="0.25">
      <c r="A247" s="16">
        <v>183</v>
      </c>
      <c r="B247" s="17" t="s">
        <v>183</v>
      </c>
    </row>
    <row r="248" spans="1:2" x14ac:dyDescent="0.25">
      <c r="A248" s="16">
        <v>184</v>
      </c>
      <c r="B248" s="17" t="s">
        <v>184</v>
      </c>
    </row>
    <row r="249" spans="1:2" x14ac:dyDescent="0.25">
      <c r="A249" s="16">
        <v>185</v>
      </c>
      <c r="B249" s="17" t="s">
        <v>185</v>
      </c>
    </row>
    <row r="250" spans="1:2" x14ac:dyDescent="0.25">
      <c r="A250" s="16">
        <v>186</v>
      </c>
      <c r="B250" s="17" t="s">
        <v>186</v>
      </c>
    </row>
    <row r="251" spans="1:2" x14ac:dyDescent="0.25">
      <c r="A251" s="16">
        <v>187</v>
      </c>
      <c r="B251" s="17" t="s">
        <v>187</v>
      </c>
    </row>
    <row r="252" spans="1:2" x14ac:dyDescent="0.25">
      <c r="A252" s="16">
        <v>188</v>
      </c>
      <c r="B252" s="17" t="s">
        <v>188</v>
      </c>
    </row>
    <row r="253" spans="1:2" x14ac:dyDescent="0.25">
      <c r="A253" s="16">
        <v>189</v>
      </c>
      <c r="B253" s="17" t="s">
        <v>189</v>
      </c>
    </row>
    <row r="254" spans="1:2" x14ac:dyDescent="0.25">
      <c r="A254" s="16">
        <v>190</v>
      </c>
      <c r="B254" s="17" t="s">
        <v>190</v>
      </c>
    </row>
    <row r="255" spans="1:2" x14ac:dyDescent="0.25">
      <c r="A255" s="16">
        <v>191</v>
      </c>
      <c r="B255" s="17" t="s">
        <v>191</v>
      </c>
    </row>
    <row r="256" spans="1:2" x14ac:dyDescent="0.25">
      <c r="A256" s="16">
        <v>192</v>
      </c>
      <c r="B256" s="17" t="s">
        <v>192</v>
      </c>
    </row>
    <row r="257" spans="1:2" x14ac:dyDescent="0.25">
      <c r="A257" s="16">
        <v>193</v>
      </c>
      <c r="B257" s="17" t="s">
        <v>193</v>
      </c>
    </row>
    <row r="258" spans="1:2" x14ac:dyDescent="0.25">
      <c r="A258" s="16">
        <v>194</v>
      </c>
      <c r="B258" s="17" t="s">
        <v>194</v>
      </c>
    </row>
    <row r="259" spans="1:2" x14ac:dyDescent="0.25">
      <c r="A259" s="16">
        <v>195</v>
      </c>
      <c r="B259" s="17" t="s">
        <v>195</v>
      </c>
    </row>
    <row r="260" spans="1:2" x14ac:dyDescent="0.25">
      <c r="A260" s="16">
        <v>196</v>
      </c>
      <c r="B260" s="17" t="s">
        <v>196</v>
      </c>
    </row>
    <row r="261" spans="1:2" x14ac:dyDescent="0.25">
      <c r="A261" s="16">
        <v>197</v>
      </c>
      <c r="B261" s="17" t="s">
        <v>197</v>
      </c>
    </row>
    <row r="262" spans="1:2" x14ac:dyDescent="0.25">
      <c r="A262" s="16">
        <v>198</v>
      </c>
      <c r="B262" s="17" t="s">
        <v>198</v>
      </c>
    </row>
    <row r="263" spans="1:2" x14ac:dyDescent="0.25">
      <c r="A263" s="16">
        <v>199</v>
      </c>
      <c r="B263" s="17" t="s">
        <v>199</v>
      </c>
    </row>
    <row r="264" spans="1:2" x14ac:dyDescent="0.25">
      <c r="A264" s="16">
        <v>200</v>
      </c>
      <c r="B264" s="17" t="s">
        <v>200</v>
      </c>
    </row>
    <row r="265" spans="1:2" x14ac:dyDescent="0.25">
      <c r="A265" s="16">
        <v>201</v>
      </c>
      <c r="B265" s="17" t="s">
        <v>201</v>
      </c>
    </row>
    <row r="266" spans="1:2" x14ac:dyDescent="0.25">
      <c r="A266" s="16">
        <v>202</v>
      </c>
      <c r="B266" s="17" t="s">
        <v>202</v>
      </c>
    </row>
    <row r="267" spans="1:2" x14ac:dyDescent="0.25">
      <c r="A267" s="16">
        <v>203</v>
      </c>
      <c r="B267" s="17" t="s">
        <v>203</v>
      </c>
    </row>
    <row r="268" spans="1:2" x14ac:dyDescent="0.25">
      <c r="A268" s="16">
        <v>204</v>
      </c>
      <c r="B268" s="17" t="s">
        <v>204</v>
      </c>
    </row>
    <row r="269" spans="1:2" x14ac:dyDescent="0.25">
      <c r="A269" s="16">
        <v>205</v>
      </c>
      <c r="B269" s="17" t="s">
        <v>205</v>
      </c>
    </row>
    <row r="270" spans="1:2" x14ac:dyDescent="0.25">
      <c r="A270" s="16">
        <v>206</v>
      </c>
      <c r="B270" s="17" t="s">
        <v>206</v>
      </c>
    </row>
    <row r="271" spans="1:2" x14ac:dyDescent="0.25">
      <c r="A271" s="16">
        <v>207</v>
      </c>
      <c r="B271" s="17" t="s">
        <v>207</v>
      </c>
    </row>
    <row r="272" spans="1:2" x14ac:dyDescent="0.25">
      <c r="A272" s="16">
        <v>208</v>
      </c>
      <c r="B272" s="17" t="s">
        <v>208</v>
      </c>
    </row>
    <row r="273" spans="1:2" x14ac:dyDescent="0.25">
      <c r="A273" s="16">
        <v>209</v>
      </c>
      <c r="B273" s="17" t="s">
        <v>209</v>
      </c>
    </row>
    <row r="274" spans="1:2" x14ac:dyDescent="0.25">
      <c r="A274" s="16">
        <v>210</v>
      </c>
      <c r="B274" s="17" t="s">
        <v>213</v>
      </c>
    </row>
    <row r="275" spans="1:2" x14ac:dyDescent="0.25">
      <c r="A275" s="16">
        <v>211</v>
      </c>
      <c r="B275" s="17" t="s">
        <v>214</v>
      </c>
    </row>
    <row r="276" spans="1:2" x14ac:dyDescent="0.25">
      <c r="A276" s="16">
        <v>212</v>
      </c>
      <c r="B276" s="17" t="s">
        <v>215</v>
      </c>
    </row>
    <row r="277" spans="1:2" x14ac:dyDescent="0.25">
      <c r="A277" s="16">
        <v>213</v>
      </c>
      <c r="B277" s="17" t="s">
        <v>216</v>
      </c>
    </row>
    <row r="278" spans="1:2" x14ac:dyDescent="0.25">
      <c r="A278" s="16">
        <v>214</v>
      </c>
      <c r="B278" s="17" t="s">
        <v>217</v>
      </c>
    </row>
    <row r="279" spans="1:2" x14ac:dyDescent="0.25">
      <c r="A279" s="16">
        <v>215</v>
      </c>
      <c r="B279" s="17" t="s">
        <v>218</v>
      </c>
    </row>
    <row r="280" spans="1:2" x14ac:dyDescent="0.25">
      <c r="A280" s="16">
        <v>216</v>
      </c>
      <c r="B280" s="17" t="s">
        <v>219</v>
      </c>
    </row>
    <row r="281" spans="1:2" x14ac:dyDescent="0.25">
      <c r="A281" s="16">
        <v>217</v>
      </c>
      <c r="B281" s="17" t="s">
        <v>220</v>
      </c>
    </row>
    <row r="282" spans="1:2" x14ac:dyDescent="0.25">
      <c r="A282" s="16">
        <v>218</v>
      </c>
      <c r="B282" s="17" t="s">
        <v>221</v>
      </c>
    </row>
    <row r="283" spans="1:2" x14ac:dyDescent="0.25">
      <c r="A283" s="16">
        <v>219</v>
      </c>
      <c r="B283" s="17" t="s">
        <v>222</v>
      </c>
    </row>
    <row r="284" spans="1:2" x14ac:dyDescent="0.25">
      <c r="A284" s="16">
        <v>220</v>
      </c>
      <c r="B284" s="17" t="s">
        <v>223</v>
      </c>
    </row>
    <row r="285" spans="1:2" x14ac:dyDescent="0.25">
      <c r="A285" s="16">
        <v>221</v>
      </c>
      <c r="B285" s="17" t="s">
        <v>224</v>
      </c>
    </row>
    <row r="286" spans="1:2" x14ac:dyDescent="0.25">
      <c r="A286" s="16">
        <v>222</v>
      </c>
      <c r="B286" s="17" t="s">
        <v>225</v>
      </c>
    </row>
    <row r="287" spans="1:2" x14ac:dyDescent="0.25">
      <c r="A287" s="16">
        <v>224</v>
      </c>
      <c r="B287" s="17" t="s">
        <v>227</v>
      </c>
    </row>
    <row r="288" spans="1:2" x14ac:dyDescent="0.25">
      <c r="A288" s="16">
        <v>225</v>
      </c>
      <c r="B288" s="17" t="s">
        <v>228</v>
      </c>
    </row>
    <row r="289" spans="1:2" x14ac:dyDescent="0.25">
      <c r="A289" s="16">
        <v>226</v>
      </c>
      <c r="B289" s="17" t="s">
        <v>229</v>
      </c>
    </row>
    <row r="290" spans="1:2" x14ac:dyDescent="0.25">
      <c r="A290" s="16">
        <v>227</v>
      </c>
      <c r="B290" s="17" t="s">
        <v>230</v>
      </c>
    </row>
    <row r="291" spans="1:2" x14ac:dyDescent="0.25">
      <c r="A291" s="16">
        <v>228</v>
      </c>
      <c r="B291" s="17" t="s">
        <v>231</v>
      </c>
    </row>
    <row r="292" spans="1:2" x14ac:dyDescent="0.25">
      <c r="A292" s="16">
        <v>229</v>
      </c>
      <c r="B292" s="17" t="s">
        <v>233</v>
      </c>
    </row>
    <row r="293" spans="1:2" x14ac:dyDescent="0.25">
      <c r="A293" s="16">
        <v>230</v>
      </c>
      <c r="B293" s="17" t="s">
        <v>234</v>
      </c>
    </row>
    <row r="294" spans="1:2" x14ac:dyDescent="0.25">
      <c r="A294" s="16">
        <v>231</v>
      </c>
      <c r="B294" s="17" t="s">
        <v>235</v>
      </c>
    </row>
    <row r="295" spans="1:2" x14ac:dyDescent="0.25">
      <c r="A295" s="16">
        <v>232</v>
      </c>
      <c r="B295" s="17" t="s">
        <v>236</v>
      </c>
    </row>
    <row r="296" spans="1:2" x14ac:dyDescent="0.25">
      <c r="A296" s="16">
        <v>233</v>
      </c>
      <c r="B296" s="17" t="s">
        <v>237</v>
      </c>
    </row>
    <row r="297" spans="1:2" x14ac:dyDescent="0.25">
      <c r="A297" s="16">
        <v>234</v>
      </c>
      <c r="B297" s="17" t="s">
        <v>232</v>
      </c>
    </row>
    <row r="298" spans="1:2" x14ac:dyDescent="0.25">
      <c r="A298" s="16">
        <v>236</v>
      </c>
      <c r="B298" s="17" t="s">
        <v>239</v>
      </c>
    </row>
    <row r="299" spans="1:2" x14ac:dyDescent="0.25">
      <c r="A299" s="16">
        <v>237</v>
      </c>
      <c r="B299" s="17" t="s">
        <v>240</v>
      </c>
    </row>
    <row r="300" spans="1:2" x14ac:dyDescent="0.25">
      <c r="A300" s="16">
        <v>238</v>
      </c>
      <c r="B300" s="17" t="s">
        <v>241</v>
      </c>
    </row>
    <row r="301" spans="1:2" x14ac:dyDescent="0.25">
      <c r="A301" s="16">
        <v>239</v>
      </c>
      <c r="B301" s="17" t="s">
        <v>242</v>
      </c>
    </row>
    <row r="302" spans="1:2" x14ac:dyDescent="0.25">
      <c r="A302" s="16">
        <v>240</v>
      </c>
      <c r="B302" s="17" t="s">
        <v>243</v>
      </c>
    </row>
    <row r="303" spans="1:2" x14ac:dyDescent="0.25">
      <c r="A303" s="16">
        <v>241</v>
      </c>
      <c r="B303" s="17" t="s">
        <v>244</v>
      </c>
    </row>
    <row r="304" spans="1:2" x14ac:dyDescent="0.25">
      <c r="A304" s="16">
        <v>242</v>
      </c>
      <c r="B304" s="17" t="s">
        <v>245</v>
      </c>
    </row>
    <row r="305" spans="1:2" x14ac:dyDescent="0.25">
      <c r="A305" s="16">
        <v>243</v>
      </c>
      <c r="B305" s="17" t="s">
        <v>246</v>
      </c>
    </row>
    <row r="306" spans="1:2" x14ac:dyDescent="0.25">
      <c r="A306" s="16">
        <v>244</v>
      </c>
      <c r="B306" s="17" t="s">
        <v>247</v>
      </c>
    </row>
    <row r="307" spans="1:2" x14ac:dyDescent="0.25">
      <c r="A307" s="16">
        <v>245</v>
      </c>
      <c r="B307" s="17" t="s">
        <v>248</v>
      </c>
    </row>
    <row r="308" spans="1:2" x14ac:dyDescent="0.25">
      <c r="A308" s="16">
        <v>246</v>
      </c>
      <c r="B308" s="17" t="s">
        <v>249</v>
      </c>
    </row>
    <row r="309" spans="1:2" x14ac:dyDescent="0.25">
      <c r="A309" s="16">
        <v>247</v>
      </c>
      <c r="B309" s="17" t="s">
        <v>250</v>
      </c>
    </row>
    <row r="310" spans="1:2" x14ac:dyDescent="0.25">
      <c r="A310" s="16">
        <v>248</v>
      </c>
      <c r="B310" s="17" t="s">
        <v>252</v>
      </c>
    </row>
    <row r="311" spans="1:2" x14ac:dyDescent="0.25">
      <c r="A311" s="16">
        <v>249</v>
      </c>
      <c r="B311" s="17" t="s">
        <v>253</v>
      </c>
    </row>
    <row r="312" spans="1:2" x14ac:dyDescent="0.25">
      <c r="A312" s="16">
        <v>250</v>
      </c>
      <c r="B312" s="17" t="s">
        <v>166</v>
      </c>
    </row>
    <row r="313" spans="1:2" x14ac:dyDescent="0.25">
      <c r="A313" s="16">
        <v>251</v>
      </c>
      <c r="B313" s="17" t="s">
        <v>254</v>
      </c>
    </row>
    <row r="314" spans="1:2" x14ac:dyDescent="0.25">
      <c r="A314" s="16">
        <v>252</v>
      </c>
      <c r="B314" s="17" t="s">
        <v>255</v>
      </c>
    </row>
    <row r="315" spans="1:2" x14ac:dyDescent="0.25">
      <c r="A315" s="16">
        <v>253</v>
      </c>
      <c r="B315" s="17" t="s">
        <v>256</v>
      </c>
    </row>
    <row r="316" spans="1:2" x14ac:dyDescent="0.25">
      <c r="A316" s="16">
        <v>254</v>
      </c>
      <c r="B316" s="17" t="s">
        <v>257</v>
      </c>
    </row>
    <row r="317" spans="1:2" x14ac:dyDescent="0.25">
      <c r="A317" s="16">
        <v>255</v>
      </c>
      <c r="B317" s="17" t="s">
        <v>258</v>
      </c>
    </row>
    <row r="318" spans="1:2" x14ac:dyDescent="0.25">
      <c r="A318" s="16">
        <v>256</v>
      </c>
      <c r="B318" s="17" t="s">
        <v>259</v>
      </c>
    </row>
    <row r="319" spans="1:2" x14ac:dyDescent="0.25">
      <c r="A319" s="16">
        <v>257</v>
      </c>
      <c r="B319" s="17" t="s">
        <v>260</v>
      </c>
    </row>
    <row r="320" spans="1:2" x14ac:dyDescent="0.25">
      <c r="A320" s="16">
        <v>259</v>
      </c>
      <c r="B320" s="17" t="s">
        <v>262</v>
      </c>
    </row>
    <row r="321" spans="1:2" x14ac:dyDescent="0.25">
      <c r="A321" s="16">
        <v>260</v>
      </c>
      <c r="B321" s="17" t="s">
        <v>263</v>
      </c>
    </row>
    <row r="322" spans="1:2" x14ac:dyDescent="0.25">
      <c r="A322" s="16">
        <v>262</v>
      </c>
      <c r="B322" s="17" t="s">
        <v>265</v>
      </c>
    </row>
    <row r="323" spans="1:2" x14ac:dyDescent="0.25">
      <c r="A323" s="16">
        <v>263</v>
      </c>
      <c r="B323" s="17" t="s">
        <v>266</v>
      </c>
    </row>
    <row r="324" spans="1:2" x14ac:dyDescent="0.25">
      <c r="A324" s="16">
        <v>264</v>
      </c>
      <c r="B324" s="17" t="s">
        <v>267</v>
      </c>
    </row>
    <row r="325" spans="1:2" x14ac:dyDescent="0.25">
      <c r="A325" s="16">
        <v>266</v>
      </c>
      <c r="B325" s="17" t="s">
        <v>269</v>
      </c>
    </row>
    <row r="326" spans="1:2" x14ac:dyDescent="0.25">
      <c r="A326" s="16">
        <v>267</v>
      </c>
      <c r="B326" s="17" t="s">
        <v>270</v>
      </c>
    </row>
    <row r="327" spans="1:2" x14ac:dyDescent="0.25">
      <c r="A327" s="16">
        <v>268</v>
      </c>
      <c r="B327" s="17" t="s">
        <v>271</v>
      </c>
    </row>
    <row r="328" spans="1:2" x14ac:dyDescent="0.25">
      <c r="A328" s="16">
        <v>269</v>
      </c>
      <c r="B328" s="17" t="s">
        <v>272</v>
      </c>
    </row>
    <row r="329" spans="1:2" x14ac:dyDescent="0.25">
      <c r="A329" s="16">
        <v>270</v>
      </c>
      <c r="B329" s="17" t="s">
        <v>273</v>
      </c>
    </row>
    <row r="330" spans="1:2" x14ac:dyDescent="0.25">
      <c r="A330" s="16">
        <v>271</v>
      </c>
      <c r="B330" s="17" t="s">
        <v>274</v>
      </c>
    </row>
    <row r="331" spans="1:2" x14ac:dyDescent="0.25">
      <c r="A331" s="16">
        <v>272</v>
      </c>
      <c r="B331" s="17" t="s">
        <v>275</v>
      </c>
    </row>
    <row r="332" spans="1:2" x14ac:dyDescent="0.25">
      <c r="A332" s="16">
        <v>275</v>
      </c>
      <c r="B332" s="17" t="s">
        <v>278</v>
      </c>
    </row>
    <row r="333" spans="1:2" x14ac:dyDescent="0.25">
      <c r="A333" s="16">
        <v>276</v>
      </c>
      <c r="B333" s="17" t="s">
        <v>279</v>
      </c>
    </row>
    <row r="334" spans="1:2" x14ac:dyDescent="0.25">
      <c r="A334" s="16">
        <v>277</v>
      </c>
      <c r="B334" s="17" t="s">
        <v>280</v>
      </c>
    </row>
    <row r="335" spans="1:2" x14ac:dyDescent="0.25">
      <c r="A335" s="16">
        <v>278</v>
      </c>
      <c r="B335" s="17" t="s">
        <v>281</v>
      </c>
    </row>
    <row r="336" spans="1:2" x14ac:dyDescent="0.25">
      <c r="A336" s="16">
        <v>279</v>
      </c>
      <c r="B336" s="17" t="s">
        <v>289</v>
      </c>
    </row>
    <row r="337" spans="1:2" x14ac:dyDescent="0.25">
      <c r="A337" s="16">
        <v>280</v>
      </c>
      <c r="B337" s="17" t="s">
        <v>290</v>
      </c>
    </row>
    <row r="338" spans="1:2" x14ac:dyDescent="0.25">
      <c r="A338" s="16">
        <v>281</v>
      </c>
      <c r="B338" s="17" t="s">
        <v>291</v>
      </c>
    </row>
    <row r="339" spans="1:2" x14ac:dyDescent="0.25">
      <c r="A339" s="16">
        <v>283</v>
      </c>
      <c r="B339" s="17" t="s">
        <v>293</v>
      </c>
    </row>
    <row r="340" spans="1:2" x14ac:dyDescent="0.25">
      <c r="A340" s="16">
        <v>284</v>
      </c>
      <c r="B340" s="17" t="s">
        <v>294</v>
      </c>
    </row>
    <row r="341" spans="1:2" x14ac:dyDescent="0.25">
      <c r="A341" s="16">
        <v>285</v>
      </c>
      <c r="B341" s="17" t="s">
        <v>295</v>
      </c>
    </row>
    <row r="342" spans="1:2" x14ac:dyDescent="0.25">
      <c r="A342" s="16">
        <v>286</v>
      </c>
      <c r="B342" s="17" t="s">
        <v>296</v>
      </c>
    </row>
    <row r="343" spans="1:2" x14ac:dyDescent="0.25">
      <c r="A343" s="16">
        <v>287</v>
      </c>
      <c r="B343" s="17" t="s">
        <v>297</v>
      </c>
    </row>
    <row r="344" spans="1:2" x14ac:dyDescent="0.25">
      <c r="A344" s="16">
        <v>289</v>
      </c>
      <c r="B344" s="17" t="s">
        <v>299</v>
      </c>
    </row>
    <row r="345" spans="1:2" x14ac:dyDescent="0.25">
      <c r="A345" s="16">
        <v>290</v>
      </c>
      <c r="B345" s="17" t="s">
        <v>300</v>
      </c>
    </row>
    <row r="346" spans="1:2" x14ac:dyDescent="0.25">
      <c r="A346" s="16">
        <v>292</v>
      </c>
      <c r="B346" s="17" t="s">
        <v>302</v>
      </c>
    </row>
    <row r="347" spans="1:2" x14ac:dyDescent="0.25">
      <c r="A347" s="16">
        <v>293</v>
      </c>
      <c r="B347" s="17" t="s">
        <v>303</v>
      </c>
    </row>
    <row r="348" spans="1:2" x14ac:dyDescent="0.25">
      <c r="A348" s="16">
        <v>294</v>
      </c>
      <c r="B348" s="17" t="s">
        <v>304</v>
      </c>
    </row>
    <row r="349" spans="1:2" x14ac:dyDescent="0.25">
      <c r="A349" s="16">
        <v>295</v>
      </c>
      <c r="B349" s="17" t="s">
        <v>305</v>
      </c>
    </row>
    <row r="350" spans="1:2" x14ac:dyDescent="0.25">
      <c r="A350" s="16">
        <v>296</v>
      </c>
      <c r="B350" s="17" t="s">
        <v>306</v>
      </c>
    </row>
    <row r="351" spans="1:2" x14ac:dyDescent="0.25">
      <c r="A351" s="16">
        <v>297</v>
      </c>
      <c r="B351" s="17" t="s">
        <v>307</v>
      </c>
    </row>
    <row r="352" spans="1:2" x14ac:dyDescent="0.25">
      <c r="A352" s="16">
        <v>300</v>
      </c>
      <c r="B352" s="17" t="s">
        <v>310</v>
      </c>
    </row>
    <row r="353" spans="1:2" x14ac:dyDescent="0.25">
      <c r="A353" s="16">
        <v>301</v>
      </c>
      <c r="B353" s="17" t="s">
        <v>311</v>
      </c>
    </row>
    <row r="354" spans="1:2" x14ac:dyDescent="0.25">
      <c r="A354" s="16">
        <v>302</v>
      </c>
      <c r="B354" s="17" t="s">
        <v>312</v>
      </c>
    </row>
    <row r="355" spans="1:2" x14ac:dyDescent="0.25">
      <c r="A355" s="16">
        <v>303</v>
      </c>
      <c r="B355" s="17" t="s">
        <v>313</v>
      </c>
    </row>
    <row r="356" spans="1:2" x14ac:dyDescent="0.25">
      <c r="A356" s="16">
        <v>305</v>
      </c>
      <c r="B356" s="17" t="s">
        <v>315</v>
      </c>
    </row>
    <row r="357" spans="1:2" x14ac:dyDescent="0.25">
      <c r="A357" s="16">
        <v>306</v>
      </c>
      <c r="B357" s="17" t="s">
        <v>316</v>
      </c>
    </row>
    <row r="358" spans="1:2" x14ac:dyDescent="0.25">
      <c r="A358" s="16">
        <v>307</v>
      </c>
      <c r="B358" s="17" t="s">
        <v>317</v>
      </c>
    </row>
    <row r="359" spans="1:2" x14ac:dyDescent="0.25">
      <c r="A359" s="16">
        <v>308</v>
      </c>
      <c r="B359" s="17" t="s">
        <v>318</v>
      </c>
    </row>
    <row r="360" spans="1:2" x14ac:dyDescent="0.25">
      <c r="A360" s="16">
        <v>309</v>
      </c>
      <c r="B360" s="17" t="s">
        <v>319</v>
      </c>
    </row>
    <row r="361" spans="1:2" x14ac:dyDescent="0.25">
      <c r="A361" s="16">
        <v>310</v>
      </c>
      <c r="B361" s="17" t="s">
        <v>320</v>
      </c>
    </row>
    <row r="362" spans="1:2" x14ac:dyDescent="0.25">
      <c r="A362" s="16">
        <v>311</v>
      </c>
      <c r="B362" s="17" t="s">
        <v>321</v>
      </c>
    </row>
    <row r="363" spans="1:2" x14ac:dyDescent="0.25">
      <c r="A363" s="16">
        <v>313</v>
      </c>
      <c r="B363" s="17" t="s">
        <v>323</v>
      </c>
    </row>
    <row r="364" spans="1:2" x14ac:dyDescent="0.25">
      <c r="A364" s="16">
        <v>314</v>
      </c>
      <c r="B364" s="17" t="s">
        <v>324</v>
      </c>
    </row>
    <row r="365" spans="1:2" x14ac:dyDescent="0.25">
      <c r="A365" s="16">
        <v>316</v>
      </c>
      <c r="B365" s="17" t="s">
        <v>326</v>
      </c>
    </row>
    <row r="366" spans="1:2" x14ac:dyDescent="0.25">
      <c r="A366" s="16">
        <v>317</v>
      </c>
      <c r="B366" s="17" t="s">
        <v>327</v>
      </c>
    </row>
    <row r="367" spans="1:2" x14ac:dyDescent="0.25">
      <c r="A367" s="16">
        <v>318</v>
      </c>
      <c r="B367" s="17" t="s">
        <v>328</v>
      </c>
    </row>
    <row r="368" spans="1:2" x14ac:dyDescent="0.25">
      <c r="A368" s="16">
        <v>319</v>
      </c>
      <c r="B368" s="17" t="s">
        <v>329</v>
      </c>
    </row>
    <row r="369" spans="1:2" x14ac:dyDescent="0.25">
      <c r="A369" s="16">
        <v>320</v>
      </c>
      <c r="B369" s="17" t="s">
        <v>330</v>
      </c>
    </row>
    <row r="370" spans="1:2" x14ac:dyDescent="0.25">
      <c r="A370" s="16">
        <v>321</v>
      </c>
      <c r="B370" s="17" t="s">
        <v>331</v>
      </c>
    </row>
    <row r="371" spans="1:2" x14ac:dyDescent="0.25">
      <c r="A371" s="16">
        <v>322</v>
      </c>
      <c r="B371" s="17" t="s">
        <v>332</v>
      </c>
    </row>
    <row r="372" spans="1:2" x14ac:dyDescent="0.25">
      <c r="A372" s="16">
        <v>323</v>
      </c>
      <c r="B372" s="17" t="s">
        <v>333</v>
      </c>
    </row>
    <row r="373" spans="1:2" x14ac:dyDescent="0.25">
      <c r="A373" s="16">
        <v>324</v>
      </c>
      <c r="B373" s="17" t="s">
        <v>334</v>
      </c>
    </row>
    <row r="374" spans="1:2" x14ac:dyDescent="0.25">
      <c r="A374" s="16">
        <v>325</v>
      </c>
      <c r="B374" s="17" t="s">
        <v>335</v>
      </c>
    </row>
    <row r="375" spans="1:2" x14ac:dyDescent="0.25">
      <c r="A375" s="16">
        <v>326</v>
      </c>
      <c r="B375" s="17" t="s">
        <v>336</v>
      </c>
    </row>
    <row r="376" spans="1:2" x14ac:dyDescent="0.25">
      <c r="A376" s="16">
        <v>327</v>
      </c>
      <c r="B376" s="17" t="s">
        <v>337</v>
      </c>
    </row>
    <row r="377" spans="1:2" x14ac:dyDescent="0.25">
      <c r="A377" s="16">
        <v>328</v>
      </c>
      <c r="B377" s="17" t="s">
        <v>338</v>
      </c>
    </row>
    <row r="378" spans="1:2" x14ac:dyDescent="0.25">
      <c r="A378" s="16">
        <v>329</v>
      </c>
      <c r="B378" s="17" t="s">
        <v>339</v>
      </c>
    </row>
    <row r="379" spans="1:2" x14ac:dyDescent="0.25">
      <c r="A379" s="16">
        <v>331</v>
      </c>
      <c r="B379" s="17" t="s">
        <v>341</v>
      </c>
    </row>
    <row r="380" spans="1:2" x14ac:dyDescent="0.25">
      <c r="A380" s="16">
        <v>334</v>
      </c>
      <c r="B380" s="17" t="s">
        <v>343</v>
      </c>
    </row>
    <row r="381" spans="1:2" x14ac:dyDescent="0.25">
      <c r="A381" s="16">
        <v>335</v>
      </c>
      <c r="B381" s="17" t="s">
        <v>344</v>
      </c>
    </row>
    <row r="382" spans="1:2" x14ac:dyDescent="0.25">
      <c r="A382" s="16">
        <v>336</v>
      </c>
      <c r="B382" s="17" t="s">
        <v>346</v>
      </c>
    </row>
    <row r="383" spans="1:2" x14ac:dyDescent="0.25">
      <c r="A383" s="16">
        <v>337</v>
      </c>
      <c r="B383" s="17" t="s">
        <v>347</v>
      </c>
    </row>
    <row r="384" spans="1:2" x14ac:dyDescent="0.25">
      <c r="A384" s="16">
        <v>338</v>
      </c>
      <c r="B384" s="17" t="s">
        <v>348</v>
      </c>
    </row>
    <row r="385" spans="1:2" x14ac:dyDescent="0.25">
      <c r="A385" s="16">
        <v>339</v>
      </c>
      <c r="B385" s="17" t="s">
        <v>349</v>
      </c>
    </row>
    <row r="386" spans="1:2" x14ac:dyDescent="0.25">
      <c r="A386" s="16">
        <v>341</v>
      </c>
      <c r="B386" s="17" t="s">
        <v>351</v>
      </c>
    </row>
    <row r="387" spans="1:2" x14ac:dyDescent="0.25">
      <c r="A387" s="16">
        <v>342</v>
      </c>
      <c r="B387" s="17" t="s">
        <v>352</v>
      </c>
    </row>
    <row r="388" spans="1:2" x14ac:dyDescent="0.25">
      <c r="A388" s="16">
        <v>343</v>
      </c>
      <c r="B388" s="17" t="s">
        <v>353</v>
      </c>
    </row>
    <row r="389" spans="1:2" x14ac:dyDescent="0.25">
      <c r="A389" s="16">
        <v>344</v>
      </c>
      <c r="B389" s="17" t="s">
        <v>354</v>
      </c>
    </row>
    <row r="390" spans="1:2" x14ac:dyDescent="0.25">
      <c r="A390" s="16">
        <v>345</v>
      </c>
      <c r="B390" s="17" t="s">
        <v>355</v>
      </c>
    </row>
    <row r="391" spans="1:2" x14ac:dyDescent="0.25">
      <c r="A391" s="16">
        <v>346</v>
      </c>
      <c r="B391" s="17" t="s">
        <v>356</v>
      </c>
    </row>
    <row r="392" spans="1:2" x14ac:dyDescent="0.25">
      <c r="A392" s="16">
        <v>347</v>
      </c>
      <c r="B392" s="17" t="s">
        <v>357</v>
      </c>
    </row>
    <row r="393" spans="1:2" x14ac:dyDescent="0.25">
      <c r="A393" s="16">
        <v>348</v>
      </c>
      <c r="B393" s="17" t="s">
        <v>358</v>
      </c>
    </row>
    <row r="394" spans="1:2" x14ac:dyDescent="0.25">
      <c r="A394" s="16">
        <v>349</v>
      </c>
      <c r="B394" s="17" t="s">
        <v>359</v>
      </c>
    </row>
    <row r="395" spans="1:2" x14ac:dyDescent="0.25">
      <c r="A395" s="16">
        <v>350</v>
      </c>
      <c r="B395" s="17" t="s">
        <v>360</v>
      </c>
    </row>
    <row r="396" spans="1:2" x14ac:dyDescent="0.25">
      <c r="A396" s="16">
        <v>353</v>
      </c>
      <c r="B396" s="17" t="s">
        <v>363</v>
      </c>
    </row>
    <row r="397" spans="1:2" x14ac:dyDescent="0.25">
      <c r="A397" s="16">
        <v>354</v>
      </c>
      <c r="B397" s="17" t="s">
        <v>364</v>
      </c>
    </row>
    <row r="398" spans="1:2" x14ac:dyDescent="0.25">
      <c r="A398" s="16">
        <v>356</v>
      </c>
      <c r="B398" s="17" t="s">
        <v>366</v>
      </c>
    </row>
    <row r="399" spans="1:2" x14ac:dyDescent="0.25">
      <c r="A399" s="16">
        <v>357</v>
      </c>
      <c r="B399" s="17" t="s">
        <v>367</v>
      </c>
    </row>
    <row r="400" spans="1:2" x14ac:dyDescent="0.25">
      <c r="A400" s="16">
        <v>358</v>
      </c>
      <c r="B400" s="17" t="s">
        <v>368</v>
      </c>
    </row>
    <row r="401" spans="1:2" x14ac:dyDescent="0.25">
      <c r="A401" s="16">
        <v>360</v>
      </c>
      <c r="B401" s="17" t="s">
        <v>370</v>
      </c>
    </row>
    <row r="402" spans="1:2" x14ac:dyDescent="0.25">
      <c r="A402" s="16">
        <v>361</v>
      </c>
      <c r="B402" s="17" t="s">
        <v>371</v>
      </c>
    </row>
    <row r="403" spans="1:2" x14ac:dyDescent="0.25">
      <c r="A403" s="16">
        <v>362</v>
      </c>
      <c r="B403" s="17" t="s">
        <v>372</v>
      </c>
    </row>
    <row r="404" spans="1:2" x14ac:dyDescent="0.25">
      <c r="A404" s="16">
        <v>363</v>
      </c>
      <c r="B404" s="17" t="s">
        <v>373</v>
      </c>
    </row>
    <row r="405" spans="1:2" x14ac:dyDescent="0.25">
      <c r="A405" s="16">
        <v>364</v>
      </c>
      <c r="B405" s="17" t="s">
        <v>374</v>
      </c>
    </row>
    <row r="406" spans="1:2" x14ac:dyDescent="0.25">
      <c r="A406" s="16">
        <v>365</v>
      </c>
      <c r="B406" s="17" t="s">
        <v>375</v>
      </c>
    </row>
    <row r="407" spans="1:2" x14ac:dyDescent="0.25">
      <c r="A407" s="16">
        <v>366</v>
      </c>
      <c r="B407" s="17" t="s">
        <v>376</v>
      </c>
    </row>
    <row r="408" spans="1:2" x14ac:dyDescent="0.25">
      <c r="A408" s="16">
        <v>367</v>
      </c>
      <c r="B408" s="17" t="s">
        <v>377</v>
      </c>
    </row>
    <row r="409" spans="1:2" x14ac:dyDescent="0.25">
      <c r="A409" s="16">
        <v>368</v>
      </c>
      <c r="B409" s="17" t="s">
        <v>378</v>
      </c>
    </row>
    <row r="410" spans="1:2" x14ac:dyDescent="0.25">
      <c r="A410" s="16">
        <v>370</v>
      </c>
      <c r="B410" s="17" t="s">
        <v>380</v>
      </c>
    </row>
    <row r="411" spans="1:2" x14ac:dyDescent="0.25">
      <c r="A411" s="16">
        <v>371</v>
      </c>
      <c r="B411" s="17" t="s">
        <v>381</v>
      </c>
    </row>
    <row r="412" spans="1:2" x14ac:dyDescent="0.25">
      <c r="A412" s="16">
        <v>372</v>
      </c>
      <c r="B412" s="17" t="s">
        <v>382</v>
      </c>
    </row>
    <row r="413" spans="1:2" x14ac:dyDescent="0.25">
      <c r="A413" s="16">
        <v>373</v>
      </c>
      <c r="B413" s="17" t="s">
        <v>383</v>
      </c>
    </row>
    <row r="414" spans="1:2" x14ac:dyDescent="0.25">
      <c r="A414" s="16">
        <v>374</v>
      </c>
      <c r="B414" s="17" t="s">
        <v>384</v>
      </c>
    </row>
    <row r="415" spans="1:2" x14ac:dyDescent="0.25">
      <c r="A415" s="16">
        <v>375</v>
      </c>
      <c r="B415" s="17" t="s">
        <v>385</v>
      </c>
    </row>
    <row r="416" spans="1:2" x14ac:dyDescent="0.25">
      <c r="A416" s="16">
        <v>376</v>
      </c>
      <c r="B416" s="17" t="s">
        <v>386</v>
      </c>
    </row>
    <row r="417" spans="1:2" x14ac:dyDescent="0.25">
      <c r="A417" s="16">
        <v>377</v>
      </c>
      <c r="B417" s="17" t="s">
        <v>387</v>
      </c>
    </row>
    <row r="418" spans="1:2" x14ac:dyDescent="0.25">
      <c r="A418" s="16">
        <v>378</v>
      </c>
      <c r="B418" s="17" t="s">
        <v>388</v>
      </c>
    </row>
    <row r="419" spans="1:2" x14ac:dyDescent="0.25">
      <c r="A419" s="16">
        <v>379</v>
      </c>
      <c r="B419" s="17" t="s">
        <v>389</v>
      </c>
    </row>
    <row r="420" spans="1:2" x14ac:dyDescent="0.25">
      <c r="A420" s="16">
        <v>380</v>
      </c>
      <c r="B420" s="17" t="s">
        <v>390</v>
      </c>
    </row>
    <row r="421" spans="1:2" x14ac:dyDescent="0.25">
      <c r="A421" s="16">
        <v>381</v>
      </c>
      <c r="B421" s="17" t="s">
        <v>391</v>
      </c>
    </row>
    <row r="422" spans="1:2" x14ac:dyDescent="0.25">
      <c r="A422" s="16">
        <v>382</v>
      </c>
      <c r="B422" s="17" t="s">
        <v>392</v>
      </c>
    </row>
    <row r="423" spans="1:2" x14ac:dyDescent="0.25">
      <c r="A423" s="16">
        <v>383</v>
      </c>
      <c r="B423" s="17" t="s">
        <v>393</v>
      </c>
    </row>
    <row r="424" spans="1:2" x14ac:dyDescent="0.25">
      <c r="A424" s="16">
        <v>384</v>
      </c>
      <c r="B424" s="17" t="s">
        <v>394</v>
      </c>
    </row>
    <row r="425" spans="1:2" x14ac:dyDescent="0.25">
      <c r="A425" s="16">
        <v>385</v>
      </c>
      <c r="B425" s="17" t="s">
        <v>395</v>
      </c>
    </row>
    <row r="426" spans="1:2" x14ac:dyDescent="0.25">
      <c r="A426" s="16">
        <v>386</v>
      </c>
      <c r="B426" s="17" t="s">
        <v>396</v>
      </c>
    </row>
    <row r="427" spans="1:2" x14ac:dyDescent="0.25">
      <c r="A427" s="16">
        <v>387</v>
      </c>
      <c r="B427" s="17" t="s">
        <v>397</v>
      </c>
    </row>
    <row r="428" spans="1:2" x14ac:dyDescent="0.25">
      <c r="A428" s="16">
        <v>388</v>
      </c>
      <c r="B428" s="17" t="s">
        <v>398</v>
      </c>
    </row>
    <row r="429" spans="1:2" x14ac:dyDescent="0.25">
      <c r="A429" s="16">
        <v>389</v>
      </c>
      <c r="B429" s="17" t="s">
        <v>399</v>
      </c>
    </row>
    <row r="430" spans="1:2" x14ac:dyDescent="0.25">
      <c r="A430" s="16">
        <v>390</v>
      </c>
      <c r="B430" s="17" t="s">
        <v>400</v>
      </c>
    </row>
    <row r="431" spans="1:2" x14ac:dyDescent="0.25">
      <c r="A431" s="16">
        <v>391</v>
      </c>
      <c r="B431" s="17" t="s">
        <v>401</v>
      </c>
    </row>
    <row r="432" spans="1:2" x14ac:dyDescent="0.25">
      <c r="A432" s="16">
        <v>393</v>
      </c>
      <c r="B432" s="17" t="s">
        <v>403</v>
      </c>
    </row>
    <row r="433" spans="1:2" x14ac:dyDescent="0.25">
      <c r="A433" s="16">
        <v>394</v>
      </c>
      <c r="B433" s="17" t="s">
        <v>404</v>
      </c>
    </row>
    <row r="434" spans="1:2" x14ac:dyDescent="0.25">
      <c r="A434" s="16">
        <v>395</v>
      </c>
      <c r="B434" s="17" t="s">
        <v>405</v>
      </c>
    </row>
    <row r="435" spans="1:2" x14ac:dyDescent="0.25">
      <c r="A435" s="16">
        <v>396</v>
      </c>
      <c r="B435" s="17" t="s">
        <v>406</v>
      </c>
    </row>
    <row r="436" spans="1:2" x14ac:dyDescent="0.25">
      <c r="A436" s="16">
        <v>397</v>
      </c>
      <c r="B436" s="17" t="s">
        <v>407</v>
      </c>
    </row>
    <row r="437" spans="1:2" x14ac:dyDescent="0.25">
      <c r="A437" s="16">
        <v>398</v>
      </c>
      <c r="B437" s="17" t="s">
        <v>408</v>
      </c>
    </row>
    <row r="438" spans="1:2" x14ac:dyDescent="0.25">
      <c r="A438" s="16">
        <v>399</v>
      </c>
      <c r="B438" s="17" t="s">
        <v>409</v>
      </c>
    </row>
    <row r="439" spans="1:2" x14ac:dyDescent="0.25">
      <c r="A439" s="16">
        <v>401</v>
      </c>
      <c r="B439" s="17" t="s">
        <v>411</v>
      </c>
    </row>
    <row r="440" spans="1:2" x14ac:dyDescent="0.25">
      <c r="A440" s="16">
        <v>402</v>
      </c>
      <c r="B440" s="17" t="s">
        <v>412</v>
      </c>
    </row>
    <row r="441" spans="1:2" x14ac:dyDescent="0.25">
      <c r="A441" s="16">
        <v>403</v>
      </c>
      <c r="B441" s="17" t="s">
        <v>413</v>
      </c>
    </row>
    <row r="442" spans="1:2" x14ac:dyDescent="0.25">
      <c r="A442" s="16">
        <v>404</v>
      </c>
      <c r="B442" s="17" t="s">
        <v>414</v>
      </c>
    </row>
    <row r="443" spans="1:2" x14ac:dyDescent="0.25">
      <c r="A443" s="16">
        <v>405</v>
      </c>
      <c r="B443" s="17" t="s">
        <v>415</v>
      </c>
    </row>
    <row r="444" spans="1:2" x14ac:dyDescent="0.25">
      <c r="A444" s="16">
        <v>406</v>
      </c>
      <c r="B444" s="17" t="s">
        <v>416</v>
      </c>
    </row>
    <row r="445" spans="1:2" x14ac:dyDescent="0.25">
      <c r="A445" s="16">
        <v>408</v>
      </c>
      <c r="B445" s="17" t="s">
        <v>418</v>
      </c>
    </row>
    <row r="446" spans="1:2" x14ac:dyDescent="0.25">
      <c r="A446" s="16">
        <v>409</v>
      </c>
      <c r="B446" s="17" t="s">
        <v>419</v>
      </c>
    </row>
    <row r="447" spans="1:2" x14ac:dyDescent="0.25">
      <c r="A447" s="16">
        <v>410</v>
      </c>
      <c r="B447" s="17" t="s">
        <v>420</v>
      </c>
    </row>
    <row r="448" spans="1:2" x14ac:dyDescent="0.25">
      <c r="A448" s="16">
        <v>411</v>
      </c>
      <c r="B448" s="17" t="s">
        <v>421</v>
      </c>
    </row>
    <row r="449" spans="1:2" x14ac:dyDescent="0.25">
      <c r="A449" s="16">
        <v>412</v>
      </c>
      <c r="B449" s="17" t="s">
        <v>422</v>
      </c>
    </row>
    <row r="450" spans="1:2" x14ac:dyDescent="0.25">
      <c r="A450" s="16">
        <v>413</v>
      </c>
      <c r="B450" s="17" t="s">
        <v>423</v>
      </c>
    </row>
    <row r="451" spans="1:2" x14ac:dyDescent="0.25">
      <c r="A451" s="16">
        <v>414</v>
      </c>
      <c r="B451" s="17" t="s">
        <v>424</v>
      </c>
    </row>
    <row r="452" spans="1:2" x14ac:dyDescent="0.25">
      <c r="A452" s="16">
        <v>415</v>
      </c>
      <c r="B452" s="17" t="s">
        <v>425</v>
      </c>
    </row>
    <row r="453" spans="1:2" x14ac:dyDescent="0.25">
      <c r="A453" s="16">
        <v>416</v>
      </c>
      <c r="B453" s="17" t="s">
        <v>426</v>
      </c>
    </row>
    <row r="454" spans="1:2" x14ac:dyDescent="0.25">
      <c r="A454" s="16">
        <v>417</v>
      </c>
      <c r="B454" s="17" t="s">
        <v>427</v>
      </c>
    </row>
    <row r="455" spans="1:2" x14ac:dyDescent="0.25">
      <c r="A455" s="16">
        <v>419</v>
      </c>
      <c r="B455" s="17" t="s">
        <v>429</v>
      </c>
    </row>
    <row r="456" spans="1:2" x14ac:dyDescent="0.25">
      <c r="A456" s="16">
        <v>421</v>
      </c>
      <c r="B456" s="17" t="s">
        <v>431</v>
      </c>
    </row>
    <row r="457" spans="1:2" x14ac:dyDescent="0.25">
      <c r="A457" s="16">
        <v>422</v>
      </c>
      <c r="B457" s="17" t="s">
        <v>432</v>
      </c>
    </row>
    <row r="458" spans="1:2" x14ac:dyDescent="0.25">
      <c r="A458" s="16">
        <v>423</v>
      </c>
      <c r="B458" s="17" t="s">
        <v>433</v>
      </c>
    </row>
    <row r="459" spans="1:2" x14ac:dyDescent="0.25">
      <c r="A459" s="16">
        <v>425</v>
      </c>
      <c r="B459" s="17" t="s">
        <v>435</v>
      </c>
    </row>
    <row r="460" spans="1:2" x14ac:dyDescent="0.25">
      <c r="A460" s="16">
        <v>426</v>
      </c>
      <c r="B460" s="17" t="s">
        <v>436</v>
      </c>
    </row>
    <row r="461" spans="1:2" x14ac:dyDescent="0.25">
      <c r="A461" s="16">
        <v>427</v>
      </c>
      <c r="B461" s="17" t="s">
        <v>437</v>
      </c>
    </row>
    <row r="462" spans="1:2" x14ac:dyDescent="0.25">
      <c r="A462" s="16">
        <v>428</v>
      </c>
      <c r="B462" s="17" t="s">
        <v>438</v>
      </c>
    </row>
    <row r="463" spans="1:2" x14ac:dyDescent="0.25">
      <c r="A463" s="16">
        <v>429</v>
      </c>
      <c r="B463" s="17" t="s">
        <v>439</v>
      </c>
    </row>
    <row r="464" spans="1:2" x14ac:dyDescent="0.25">
      <c r="A464" s="16">
        <v>430</v>
      </c>
      <c r="B464" s="17" t="s">
        <v>440</v>
      </c>
    </row>
    <row r="465" spans="1:2" x14ac:dyDescent="0.25">
      <c r="A465" s="16">
        <v>431</v>
      </c>
      <c r="B465" s="17" t="s">
        <v>441</v>
      </c>
    </row>
    <row r="466" spans="1:2" x14ac:dyDescent="0.25">
      <c r="A466" s="16">
        <v>432</v>
      </c>
      <c r="B466" s="17" t="s">
        <v>442</v>
      </c>
    </row>
    <row r="467" spans="1:2" x14ac:dyDescent="0.25">
      <c r="A467" s="16">
        <v>433</v>
      </c>
      <c r="B467" s="17" t="s">
        <v>443</v>
      </c>
    </row>
    <row r="468" spans="1:2" x14ac:dyDescent="0.25">
      <c r="A468" s="16">
        <v>434</v>
      </c>
      <c r="B468" s="17" t="s">
        <v>444</v>
      </c>
    </row>
    <row r="469" spans="1:2" x14ac:dyDescent="0.25">
      <c r="A469" s="16">
        <v>435</v>
      </c>
      <c r="B469" s="17" t="s">
        <v>445</v>
      </c>
    </row>
    <row r="470" spans="1:2" x14ac:dyDescent="0.25">
      <c r="A470" s="16">
        <v>436</v>
      </c>
      <c r="B470" s="17" t="s">
        <v>446</v>
      </c>
    </row>
    <row r="471" spans="1:2" x14ac:dyDescent="0.25">
      <c r="A471" s="16">
        <v>437</v>
      </c>
      <c r="B471" s="17" t="s">
        <v>447</v>
      </c>
    </row>
    <row r="472" spans="1:2" x14ac:dyDescent="0.25">
      <c r="A472" s="16">
        <v>438</v>
      </c>
      <c r="B472" s="17" t="s">
        <v>448</v>
      </c>
    </row>
    <row r="473" spans="1:2" x14ac:dyDescent="0.25">
      <c r="A473" s="16">
        <v>439</v>
      </c>
      <c r="B473" s="17" t="s">
        <v>449</v>
      </c>
    </row>
    <row r="474" spans="1:2" x14ac:dyDescent="0.25">
      <c r="A474" s="16">
        <v>440</v>
      </c>
      <c r="B474" s="17" t="s">
        <v>450</v>
      </c>
    </row>
    <row r="475" spans="1:2" x14ac:dyDescent="0.25">
      <c r="A475" s="16">
        <v>441</v>
      </c>
      <c r="B475" s="17" t="s">
        <v>451</v>
      </c>
    </row>
    <row r="476" spans="1:2" x14ac:dyDescent="0.25">
      <c r="A476" s="16">
        <v>442</v>
      </c>
      <c r="B476" s="17" t="s">
        <v>452</v>
      </c>
    </row>
    <row r="477" spans="1:2" x14ac:dyDescent="0.25">
      <c r="A477" s="16">
        <v>443</v>
      </c>
      <c r="B477" s="17" t="s">
        <v>453</v>
      </c>
    </row>
    <row r="478" spans="1:2" x14ac:dyDescent="0.25">
      <c r="A478" s="16">
        <v>444</v>
      </c>
      <c r="B478" s="17" t="s">
        <v>454</v>
      </c>
    </row>
    <row r="479" spans="1:2" x14ac:dyDescent="0.25">
      <c r="A479" s="16">
        <v>445</v>
      </c>
      <c r="B479" s="17" t="s">
        <v>455</v>
      </c>
    </row>
    <row r="480" spans="1:2" x14ac:dyDescent="0.25">
      <c r="A480" s="16">
        <v>446</v>
      </c>
      <c r="B480" s="17" t="s">
        <v>456</v>
      </c>
    </row>
    <row r="481" spans="1:2" x14ac:dyDescent="0.25">
      <c r="A481" s="16">
        <v>448</v>
      </c>
      <c r="B481" s="17" t="s">
        <v>458</v>
      </c>
    </row>
    <row r="482" spans="1:2" x14ac:dyDescent="0.25">
      <c r="A482" s="16">
        <v>449</v>
      </c>
      <c r="B482" s="17" t="s">
        <v>459</v>
      </c>
    </row>
    <row r="483" spans="1:2" x14ac:dyDescent="0.25">
      <c r="A483" s="16">
        <v>450</v>
      </c>
      <c r="B483" s="17" t="s">
        <v>460</v>
      </c>
    </row>
    <row r="484" spans="1:2" x14ac:dyDescent="0.25">
      <c r="A484" s="16">
        <v>451</v>
      </c>
      <c r="B484" s="17" t="s">
        <v>461</v>
      </c>
    </row>
    <row r="485" spans="1:2" x14ac:dyDescent="0.25">
      <c r="A485" s="16">
        <v>452</v>
      </c>
      <c r="B485" s="17" t="s">
        <v>462</v>
      </c>
    </row>
    <row r="486" spans="1:2" x14ac:dyDescent="0.25">
      <c r="A486" s="16">
        <v>454</v>
      </c>
      <c r="B486" s="17" t="s">
        <v>464</v>
      </c>
    </row>
    <row r="487" spans="1:2" x14ac:dyDescent="0.25">
      <c r="A487" s="16">
        <v>455</v>
      </c>
      <c r="B487" s="17" t="s">
        <v>465</v>
      </c>
    </row>
    <row r="488" spans="1:2" x14ac:dyDescent="0.25">
      <c r="A488" s="16">
        <v>456</v>
      </c>
      <c r="B488" s="17" t="s">
        <v>466</v>
      </c>
    </row>
    <row r="489" spans="1:2" x14ac:dyDescent="0.25">
      <c r="A489" s="16">
        <v>457</v>
      </c>
      <c r="B489" s="17" t="s">
        <v>467</v>
      </c>
    </row>
    <row r="490" spans="1:2" x14ac:dyDescent="0.25">
      <c r="A490" s="16">
        <v>458</v>
      </c>
      <c r="B490" s="17" t="s">
        <v>468</v>
      </c>
    </row>
    <row r="491" spans="1:2" x14ac:dyDescent="0.25">
      <c r="A491" s="16">
        <v>459</v>
      </c>
      <c r="B491" s="17" t="s">
        <v>469</v>
      </c>
    </row>
    <row r="492" spans="1:2" x14ac:dyDescent="0.25">
      <c r="A492" s="16">
        <v>460</v>
      </c>
      <c r="B492" s="17" t="s">
        <v>470</v>
      </c>
    </row>
    <row r="493" spans="1:2" x14ac:dyDescent="0.25">
      <c r="A493" s="16">
        <v>461</v>
      </c>
      <c r="B493" s="17" t="s">
        <v>471</v>
      </c>
    </row>
    <row r="494" spans="1:2" x14ac:dyDescent="0.25">
      <c r="A494" s="16">
        <v>462</v>
      </c>
      <c r="B494" s="17" t="s">
        <v>472</v>
      </c>
    </row>
    <row r="495" spans="1:2" x14ac:dyDescent="0.25">
      <c r="A495" s="16">
        <v>464</v>
      </c>
      <c r="B495" s="17" t="s">
        <v>474</v>
      </c>
    </row>
    <row r="496" spans="1:2" x14ac:dyDescent="0.25">
      <c r="A496" s="16">
        <v>465</v>
      </c>
      <c r="B496" s="17" t="s">
        <v>475</v>
      </c>
    </row>
    <row r="497" spans="1:2" x14ac:dyDescent="0.25">
      <c r="A497" s="16">
        <v>466</v>
      </c>
      <c r="B497" s="17" t="s">
        <v>476</v>
      </c>
    </row>
    <row r="498" spans="1:2" x14ac:dyDescent="0.25">
      <c r="A498" s="16">
        <v>467</v>
      </c>
      <c r="B498" s="17" t="s">
        <v>477</v>
      </c>
    </row>
    <row r="499" spans="1:2" x14ac:dyDescent="0.25">
      <c r="A499" s="16">
        <v>468</v>
      </c>
      <c r="B499" s="17" t="s">
        <v>478</v>
      </c>
    </row>
    <row r="500" spans="1:2" x14ac:dyDescent="0.25">
      <c r="A500" s="16">
        <v>469</v>
      </c>
      <c r="B500" s="17" t="s">
        <v>479</v>
      </c>
    </row>
    <row r="501" spans="1:2" x14ac:dyDescent="0.25">
      <c r="A501" s="16">
        <v>470</v>
      </c>
      <c r="B501" s="17" t="s">
        <v>480</v>
      </c>
    </row>
    <row r="502" spans="1:2" x14ac:dyDescent="0.25">
      <c r="A502" s="16">
        <v>471</v>
      </c>
      <c r="B502" s="17" t="s">
        <v>481</v>
      </c>
    </row>
    <row r="503" spans="1:2" x14ac:dyDescent="0.25">
      <c r="A503" s="16">
        <v>472</v>
      </c>
      <c r="B503" s="17" t="s">
        <v>482</v>
      </c>
    </row>
    <row r="504" spans="1:2" x14ac:dyDescent="0.25">
      <c r="A504" s="16">
        <v>473</v>
      </c>
      <c r="B504" s="17" t="s">
        <v>483</v>
      </c>
    </row>
    <row r="505" spans="1:2" x14ac:dyDescent="0.25">
      <c r="A505" s="16">
        <v>474</v>
      </c>
      <c r="B505" s="17" t="s">
        <v>484</v>
      </c>
    </row>
    <row r="506" spans="1:2" x14ac:dyDescent="0.25">
      <c r="A506" s="16">
        <v>475</v>
      </c>
      <c r="B506" s="17" t="s">
        <v>485</v>
      </c>
    </row>
    <row r="507" spans="1:2" x14ac:dyDescent="0.25">
      <c r="A507" s="16">
        <v>476</v>
      </c>
      <c r="B507" s="17" t="s">
        <v>486</v>
      </c>
    </row>
    <row r="508" spans="1:2" x14ac:dyDescent="0.25">
      <c r="A508" s="16">
        <v>477</v>
      </c>
      <c r="B508" s="17" t="s">
        <v>487</v>
      </c>
    </row>
    <row r="509" spans="1:2" x14ac:dyDescent="0.25">
      <c r="A509" s="16">
        <v>479</v>
      </c>
      <c r="B509" s="17" t="s">
        <v>489</v>
      </c>
    </row>
    <row r="510" spans="1:2" x14ac:dyDescent="0.25">
      <c r="A510" s="16">
        <v>480</v>
      </c>
      <c r="B510" s="17" t="s">
        <v>490</v>
      </c>
    </row>
    <row r="511" spans="1:2" x14ac:dyDescent="0.25">
      <c r="A511" s="16">
        <v>481</v>
      </c>
      <c r="B511" s="17" t="s">
        <v>491</v>
      </c>
    </row>
    <row r="512" spans="1:2" x14ac:dyDescent="0.25">
      <c r="A512" s="16">
        <v>482</v>
      </c>
      <c r="B512" s="17" t="s">
        <v>492</v>
      </c>
    </row>
    <row r="513" spans="1:2" x14ac:dyDescent="0.25">
      <c r="A513" s="16">
        <v>483</v>
      </c>
      <c r="B513" s="17" t="s">
        <v>493</v>
      </c>
    </row>
    <row r="514" spans="1:2" x14ac:dyDescent="0.25">
      <c r="A514" s="16">
        <v>484</v>
      </c>
      <c r="B514" s="17" t="s">
        <v>494</v>
      </c>
    </row>
    <row r="515" spans="1:2" x14ac:dyDescent="0.25">
      <c r="A515" s="16">
        <v>485</v>
      </c>
      <c r="B515" s="17" t="s">
        <v>495</v>
      </c>
    </row>
    <row r="516" spans="1:2" x14ac:dyDescent="0.25">
      <c r="A516" s="16">
        <v>486</v>
      </c>
      <c r="B516" s="17" t="s">
        <v>496</v>
      </c>
    </row>
    <row r="517" spans="1:2" x14ac:dyDescent="0.25">
      <c r="A517" s="16">
        <v>487</v>
      </c>
      <c r="B517" s="17" t="s">
        <v>497</v>
      </c>
    </row>
    <row r="518" spans="1:2" x14ac:dyDescent="0.25">
      <c r="A518" s="16">
        <v>488</v>
      </c>
      <c r="B518" s="17" t="s">
        <v>498</v>
      </c>
    </row>
    <row r="519" spans="1:2" x14ac:dyDescent="0.25">
      <c r="A519" s="16">
        <v>489</v>
      </c>
      <c r="B519" s="17" t="s">
        <v>499</v>
      </c>
    </row>
    <row r="520" spans="1:2" x14ac:dyDescent="0.25">
      <c r="A520" s="16">
        <v>490</v>
      </c>
      <c r="B520" s="17" t="s">
        <v>500</v>
      </c>
    </row>
    <row r="521" spans="1:2" x14ac:dyDescent="0.25">
      <c r="A521" s="16">
        <v>492</v>
      </c>
      <c r="B521" s="17" t="s">
        <v>502</v>
      </c>
    </row>
    <row r="522" spans="1:2" x14ac:dyDescent="0.25">
      <c r="A522" s="16">
        <v>493</v>
      </c>
      <c r="B522" s="17" t="s">
        <v>503</v>
      </c>
    </row>
    <row r="523" spans="1:2" x14ac:dyDescent="0.25">
      <c r="A523" s="16">
        <v>494</v>
      </c>
      <c r="B523" s="17" t="s">
        <v>504</v>
      </c>
    </row>
    <row r="524" spans="1:2" x14ac:dyDescent="0.25">
      <c r="A524" s="16">
        <v>495</v>
      </c>
      <c r="B524" s="17" t="s">
        <v>505</v>
      </c>
    </row>
    <row r="525" spans="1:2" x14ac:dyDescent="0.25">
      <c r="A525" s="16">
        <v>496</v>
      </c>
      <c r="B525" s="17" t="s">
        <v>506</v>
      </c>
    </row>
    <row r="526" spans="1:2" x14ac:dyDescent="0.25">
      <c r="A526" s="16">
        <v>498</v>
      </c>
      <c r="B526" s="17" t="s">
        <v>508</v>
      </c>
    </row>
    <row r="527" spans="1:2" x14ac:dyDescent="0.25">
      <c r="A527" s="16">
        <v>499</v>
      </c>
      <c r="B527" s="17" t="s">
        <v>509</v>
      </c>
    </row>
    <row r="528" spans="1:2" x14ac:dyDescent="0.25">
      <c r="A528" s="16">
        <v>500</v>
      </c>
      <c r="B528" s="17" t="s">
        <v>510</v>
      </c>
    </row>
    <row r="529" spans="1:2" x14ac:dyDescent="0.25">
      <c r="A529" s="16">
        <v>501</v>
      </c>
      <c r="B529" s="17" t="s">
        <v>511</v>
      </c>
    </row>
    <row r="530" spans="1:2" x14ac:dyDescent="0.25">
      <c r="A530" s="16">
        <v>502</v>
      </c>
      <c r="B530" s="17" t="s">
        <v>512</v>
      </c>
    </row>
    <row r="531" spans="1:2" x14ac:dyDescent="0.25">
      <c r="A531" s="16">
        <v>503</v>
      </c>
      <c r="B531" s="17" t="s">
        <v>513</v>
      </c>
    </row>
    <row r="532" spans="1:2" x14ac:dyDescent="0.25">
      <c r="A532" s="16">
        <v>504</v>
      </c>
      <c r="B532" s="17" t="s">
        <v>514</v>
      </c>
    </row>
    <row r="533" spans="1:2" x14ac:dyDescent="0.25">
      <c r="A533" s="16">
        <v>506</v>
      </c>
      <c r="B533" s="17" t="s">
        <v>516</v>
      </c>
    </row>
    <row r="534" spans="1:2" x14ac:dyDescent="0.25">
      <c r="A534" s="16">
        <v>507</v>
      </c>
      <c r="B534" s="17" t="s">
        <v>517</v>
      </c>
    </row>
    <row r="535" spans="1:2" x14ac:dyDescent="0.25">
      <c r="A535" s="16">
        <v>508</v>
      </c>
      <c r="B535" s="17" t="s">
        <v>518</v>
      </c>
    </row>
    <row r="536" spans="1:2" x14ac:dyDescent="0.25">
      <c r="A536" s="16">
        <v>509</v>
      </c>
      <c r="B536" s="17" t="s">
        <v>519</v>
      </c>
    </row>
    <row r="537" spans="1:2" x14ac:dyDescent="0.25">
      <c r="A537" s="16">
        <v>510</v>
      </c>
      <c r="B537" s="17" t="s">
        <v>520</v>
      </c>
    </row>
    <row r="538" spans="1:2" x14ac:dyDescent="0.25">
      <c r="A538" s="16">
        <v>511</v>
      </c>
      <c r="B538" s="17" t="s">
        <v>521</v>
      </c>
    </row>
    <row r="539" spans="1:2" x14ac:dyDescent="0.25">
      <c r="A539" s="16">
        <v>512</v>
      </c>
      <c r="B539" s="17" t="s">
        <v>522</v>
      </c>
    </row>
    <row r="540" spans="1:2" x14ac:dyDescent="0.25">
      <c r="A540" s="16">
        <v>513</v>
      </c>
      <c r="B540" s="17" t="s">
        <v>523</v>
      </c>
    </row>
    <row r="541" spans="1:2" x14ac:dyDescent="0.25">
      <c r="A541" s="16">
        <v>514</v>
      </c>
      <c r="B541" s="17" t="s">
        <v>524</v>
      </c>
    </row>
    <row r="542" spans="1:2" x14ac:dyDescent="0.25">
      <c r="A542" s="16">
        <v>515</v>
      </c>
      <c r="B542" s="17" t="s">
        <v>525</v>
      </c>
    </row>
    <row r="543" spans="1:2" x14ac:dyDescent="0.25">
      <c r="A543" s="16">
        <v>516</v>
      </c>
      <c r="B543" s="17" t="s">
        <v>526</v>
      </c>
    </row>
    <row r="544" spans="1:2" x14ac:dyDescent="0.25">
      <c r="A544" s="16">
        <v>517</v>
      </c>
      <c r="B544" s="17" t="s">
        <v>527</v>
      </c>
    </row>
    <row r="545" spans="1:2" x14ac:dyDescent="0.25">
      <c r="A545" s="16">
        <v>518</v>
      </c>
      <c r="B545" s="17" t="s">
        <v>528</v>
      </c>
    </row>
    <row r="546" spans="1:2" x14ac:dyDescent="0.25">
      <c r="A546" s="16">
        <v>519</v>
      </c>
      <c r="B546" s="17" t="s">
        <v>529</v>
      </c>
    </row>
    <row r="547" spans="1:2" x14ac:dyDescent="0.25">
      <c r="A547" s="16">
        <v>521</v>
      </c>
      <c r="B547" s="17" t="s">
        <v>531</v>
      </c>
    </row>
    <row r="548" spans="1:2" x14ac:dyDescent="0.25">
      <c r="A548" s="16">
        <v>522</v>
      </c>
      <c r="B548" s="17" t="s">
        <v>532</v>
      </c>
    </row>
    <row r="549" spans="1:2" x14ac:dyDescent="0.25">
      <c r="A549" s="16">
        <v>523</v>
      </c>
      <c r="B549" s="17" t="s">
        <v>533</v>
      </c>
    </row>
    <row r="550" spans="1:2" x14ac:dyDescent="0.25">
      <c r="A550" s="16">
        <v>524</v>
      </c>
      <c r="B550" s="17" t="s">
        <v>534</v>
      </c>
    </row>
    <row r="551" spans="1:2" x14ac:dyDescent="0.25">
      <c r="A551" s="16">
        <v>525</v>
      </c>
      <c r="B551" s="17" t="s">
        <v>535</v>
      </c>
    </row>
    <row r="552" spans="1:2" x14ac:dyDescent="0.25">
      <c r="A552" s="16">
        <v>526</v>
      </c>
      <c r="B552" s="17" t="s">
        <v>536</v>
      </c>
    </row>
    <row r="553" spans="1:2" x14ac:dyDescent="0.25">
      <c r="A553" s="16">
        <v>527</v>
      </c>
      <c r="B553" s="17" t="s">
        <v>537</v>
      </c>
    </row>
    <row r="554" spans="1:2" x14ac:dyDescent="0.25">
      <c r="A554" s="16">
        <v>528</v>
      </c>
      <c r="B554" s="17" t="s">
        <v>538</v>
      </c>
    </row>
    <row r="555" spans="1:2" x14ac:dyDescent="0.25">
      <c r="A555" s="16">
        <v>529</v>
      </c>
      <c r="B555" s="17" t="s">
        <v>539</v>
      </c>
    </row>
    <row r="556" spans="1:2" x14ac:dyDescent="0.25">
      <c r="A556" s="16">
        <v>530</v>
      </c>
      <c r="B556" s="18" t="s">
        <v>540</v>
      </c>
    </row>
    <row r="557" spans="1:2" x14ac:dyDescent="0.25">
      <c r="A557" s="16">
        <v>531</v>
      </c>
      <c r="B557" s="16" t="s">
        <v>541</v>
      </c>
    </row>
    <row r="558" spans="1:2" x14ac:dyDescent="0.25">
      <c r="A558" s="16">
        <v>532</v>
      </c>
      <c r="B558" s="16" t="s">
        <v>542</v>
      </c>
    </row>
    <row r="559" spans="1:2" x14ac:dyDescent="0.25">
      <c r="A559" s="16">
        <v>533</v>
      </c>
      <c r="B559" s="16" t="s">
        <v>543</v>
      </c>
    </row>
    <row r="560" spans="1:2" x14ac:dyDescent="0.25">
      <c r="A560" s="16">
        <v>535</v>
      </c>
      <c r="B560" s="16" t="s">
        <v>545</v>
      </c>
    </row>
    <row r="561" spans="1:2" x14ac:dyDescent="0.25">
      <c r="A561" s="16">
        <v>536</v>
      </c>
      <c r="B561" s="16" t="s">
        <v>546</v>
      </c>
    </row>
    <row r="562" spans="1:2" x14ac:dyDescent="0.25">
      <c r="A562" s="16">
        <v>537</v>
      </c>
      <c r="B562" s="16" t="s">
        <v>547</v>
      </c>
    </row>
    <row r="563" spans="1:2" x14ac:dyDescent="0.25">
      <c r="A563" s="16">
        <v>538</v>
      </c>
      <c r="B563" s="16" t="s">
        <v>548</v>
      </c>
    </row>
    <row r="564" spans="1:2" x14ac:dyDescent="0.25">
      <c r="A564" s="16">
        <v>539</v>
      </c>
      <c r="B564" s="16" t="s">
        <v>549</v>
      </c>
    </row>
    <row r="565" spans="1:2" x14ac:dyDescent="0.25">
      <c r="A565" s="16">
        <v>540</v>
      </c>
      <c r="B565" s="16" t="s">
        <v>550</v>
      </c>
    </row>
    <row r="566" spans="1:2" x14ac:dyDescent="0.25">
      <c r="A566" s="16">
        <v>541</v>
      </c>
      <c r="B566" s="16" t="s">
        <v>551</v>
      </c>
    </row>
    <row r="567" spans="1:2" x14ac:dyDescent="0.25">
      <c r="A567" s="16">
        <v>542</v>
      </c>
      <c r="B567" s="16" t="s">
        <v>552</v>
      </c>
    </row>
    <row r="568" spans="1:2" x14ac:dyDescent="0.25">
      <c r="A568" s="16">
        <v>543</v>
      </c>
      <c r="B568" s="16" t="s">
        <v>553</v>
      </c>
    </row>
    <row r="569" spans="1:2" x14ac:dyDescent="0.25">
      <c r="A569" s="16">
        <v>544</v>
      </c>
      <c r="B569" s="16" t="s">
        <v>554</v>
      </c>
    </row>
    <row r="570" spans="1:2" x14ac:dyDescent="0.25">
      <c r="A570" s="16">
        <v>545</v>
      </c>
      <c r="B570" s="16" t="s">
        <v>555</v>
      </c>
    </row>
    <row r="571" spans="1:2" x14ac:dyDescent="0.25">
      <c r="A571" s="16">
        <v>546</v>
      </c>
      <c r="B571" s="16" t="s">
        <v>556</v>
      </c>
    </row>
    <row r="572" spans="1:2" x14ac:dyDescent="0.25">
      <c r="A572" s="16">
        <v>547</v>
      </c>
      <c r="B572" s="16" t="s">
        <v>557</v>
      </c>
    </row>
    <row r="573" spans="1:2" x14ac:dyDescent="0.25">
      <c r="A573" s="16">
        <v>549</v>
      </c>
      <c r="B573" s="16" t="s">
        <v>559</v>
      </c>
    </row>
    <row r="574" spans="1:2" x14ac:dyDescent="0.25">
      <c r="A574" s="16">
        <v>550</v>
      </c>
      <c r="B574" s="16" t="s">
        <v>560</v>
      </c>
    </row>
    <row r="575" spans="1:2" x14ac:dyDescent="0.25">
      <c r="A575" s="16">
        <v>551</v>
      </c>
      <c r="B575" s="16" t="s">
        <v>561</v>
      </c>
    </row>
    <row r="576" spans="1:2" x14ac:dyDescent="0.25">
      <c r="A576" s="16">
        <v>552</v>
      </c>
      <c r="B576" s="16" t="s">
        <v>562</v>
      </c>
    </row>
    <row r="577" spans="1:2" x14ac:dyDescent="0.25">
      <c r="A577" s="16">
        <v>553</v>
      </c>
      <c r="B577" s="16" t="s">
        <v>563</v>
      </c>
    </row>
    <row r="578" spans="1:2" x14ac:dyDescent="0.25">
      <c r="A578" s="16">
        <v>554</v>
      </c>
      <c r="B578" s="16" t="s">
        <v>564</v>
      </c>
    </row>
    <row r="579" spans="1:2" x14ac:dyDescent="0.25">
      <c r="A579" s="16">
        <v>555</v>
      </c>
      <c r="B579" s="16" t="s">
        <v>565</v>
      </c>
    </row>
    <row r="580" spans="1:2" x14ac:dyDescent="0.25">
      <c r="A580" s="16">
        <v>557</v>
      </c>
      <c r="B580" s="16" t="s">
        <v>567</v>
      </c>
    </row>
    <row r="581" spans="1:2" x14ac:dyDescent="0.25">
      <c r="A581" s="16">
        <v>558</v>
      </c>
      <c r="B581" s="16" t="s">
        <v>568</v>
      </c>
    </row>
    <row r="582" spans="1:2" x14ac:dyDescent="0.25">
      <c r="A582" s="16">
        <v>559</v>
      </c>
      <c r="B582" s="16" t="s">
        <v>569</v>
      </c>
    </row>
    <row r="583" spans="1:2" x14ac:dyDescent="0.25">
      <c r="A583" s="16">
        <v>560</v>
      </c>
      <c r="B583" s="16" t="s">
        <v>570</v>
      </c>
    </row>
    <row r="584" spans="1:2" x14ac:dyDescent="0.25">
      <c r="A584" s="16">
        <v>561</v>
      </c>
      <c r="B584" s="17" t="s">
        <v>571</v>
      </c>
    </row>
    <row r="585" spans="1:2" x14ac:dyDescent="0.25">
      <c r="A585" s="16">
        <v>562</v>
      </c>
      <c r="B585" s="17" t="s">
        <v>631</v>
      </c>
    </row>
    <row r="586" spans="1:2" x14ac:dyDescent="0.25">
      <c r="A586" s="16">
        <v>563</v>
      </c>
      <c r="B586" s="17" t="s">
        <v>572</v>
      </c>
    </row>
    <row r="587" spans="1:2" x14ac:dyDescent="0.25">
      <c r="A587" s="16">
        <v>564</v>
      </c>
      <c r="B587" s="19" t="s">
        <v>632</v>
      </c>
    </row>
    <row r="588" spans="1:2" x14ac:dyDescent="0.25">
      <c r="A588" s="16">
        <v>565</v>
      </c>
      <c r="B588" s="19" t="s">
        <v>573</v>
      </c>
    </row>
    <row r="589" spans="1:2" x14ac:dyDescent="0.25">
      <c r="A589" s="16">
        <v>566</v>
      </c>
      <c r="B589" s="19" t="s">
        <v>574</v>
      </c>
    </row>
    <row r="590" spans="1:2" x14ac:dyDescent="0.25">
      <c r="A590" s="16">
        <v>567</v>
      </c>
      <c r="B590" s="19" t="s">
        <v>633</v>
      </c>
    </row>
    <row r="591" spans="1:2" x14ac:dyDescent="0.25">
      <c r="A591" s="16">
        <v>568</v>
      </c>
      <c r="B591" s="19" t="s">
        <v>634</v>
      </c>
    </row>
    <row r="592" spans="1:2" x14ac:dyDescent="0.25">
      <c r="A592" s="16">
        <v>569</v>
      </c>
      <c r="B592" s="19" t="s">
        <v>575</v>
      </c>
    </row>
    <row r="593" spans="1:2" x14ac:dyDescent="0.25">
      <c r="A593" s="16">
        <v>570</v>
      </c>
      <c r="B593" s="19" t="s">
        <v>635</v>
      </c>
    </row>
    <row r="594" spans="1:2" x14ac:dyDescent="0.25">
      <c r="A594" s="16">
        <v>571</v>
      </c>
      <c r="B594" s="19" t="s">
        <v>576</v>
      </c>
    </row>
    <row r="595" spans="1:2" x14ac:dyDescent="0.25">
      <c r="A595" s="16">
        <v>572</v>
      </c>
      <c r="B595" s="19" t="s">
        <v>636</v>
      </c>
    </row>
    <row r="596" spans="1:2" x14ac:dyDescent="0.25">
      <c r="A596" s="16">
        <v>573</v>
      </c>
      <c r="B596" s="19" t="s">
        <v>637</v>
      </c>
    </row>
    <row r="597" spans="1:2" x14ac:dyDescent="0.25">
      <c r="A597" s="16">
        <v>574</v>
      </c>
      <c r="B597" s="19" t="s">
        <v>638</v>
      </c>
    </row>
    <row r="598" spans="1:2" x14ac:dyDescent="0.25">
      <c r="A598" s="16">
        <v>575</v>
      </c>
      <c r="B598" s="19" t="s">
        <v>577</v>
      </c>
    </row>
    <row r="599" spans="1:2" x14ac:dyDescent="0.25">
      <c r="A599" s="16">
        <v>577</v>
      </c>
      <c r="B599" s="19" t="s">
        <v>639</v>
      </c>
    </row>
    <row r="600" spans="1:2" x14ac:dyDescent="0.25">
      <c r="A600" s="16">
        <v>578</v>
      </c>
      <c r="B600" s="19" t="s">
        <v>579</v>
      </c>
    </row>
    <row r="601" spans="1:2" x14ac:dyDescent="0.25">
      <c r="A601" s="16">
        <v>579</v>
      </c>
      <c r="B601" s="19" t="s">
        <v>640</v>
      </c>
    </row>
    <row r="602" spans="1:2" x14ac:dyDescent="0.25">
      <c r="A602" s="16">
        <v>580</v>
      </c>
      <c r="B602" s="19" t="s">
        <v>641</v>
      </c>
    </row>
    <row r="603" spans="1:2" x14ac:dyDescent="0.25">
      <c r="A603" s="16">
        <v>581</v>
      </c>
      <c r="B603" s="19" t="s">
        <v>642</v>
      </c>
    </row>
    <row r="604" spans="1:2" x14ac:dyDescent="0.25">
      <c r="A604" s="16">
        <v>583</v>
      </c>
      <c r="B604" s="19" t="s">
        <v>643</v>
      </c>
    </row>
    <row r="605" spans="1:2" x14ac:dyDescent="0.25">
      <c r="A605" s="16">
        <v>584</v>
      </c>
      <c r="B605" s="19" t="s">
        <v>644</v>
      </c>
    </row>
    <row r="606" spans="1:2" x14ac:dyDescent="0.25">
      <c r="A606" s="16">
        <v>585</v>
      </c>
      <c r="B606" s="19" t="s">
        <v>645</v>
      </c>
    </row>
    <row r="607" spans="1:2" x14ac:dyDescent="0.25">
      <c r="A607" s="16">
        <v>586</v>
      </c>
      <c r="B607" s="19" t="s">
        <v>581</v>
      </c>
    </row>
    <row r="608" spans="1:2" x14ac:dyDescent="0.25">
      <c r="A608" s="16">
        <v>587</v>
      </c>
      <c r="B608" s="19" t="s">
        <v>646</v>
      </c>
    </row>
    <row r="609" spans="1:2" x14ac:dyDescent="0.25">
      <c r="A609" s="16">
        <v>588</v>
      </c>
      <c r="B609" s="19" t="s">
        <v>647</v>
      </c>
    </row>
    <row r="610" spans="1:2" x14ac:dyDescent="0.25">
      <c r="A610" s="16">
        <v>589</v>
      </c>
      <c r="B610" s="19" t="s">
        <v>648</v>
      </c>
    </row>
    <row r="611" spans="1:2" x14ac:dyDescent="0.25">
      <c r="A611" s="16">
        <v>590</v>
      </c>
      <c r="B611" s="19" t="s">
        <v>649</v>
      </c>
    </row>
    <row r="612" spans="1:2" x14ac:dyDescent="0.25">
      <c r="A612" s="16">
        <v>591</v>
      </c>
      <c r="B612" s="19" t="s">
        <v>650</v>
      </c>
    </row>
    <row r="613" spans="1:2" x14ac:dyDescent="0.25">
      <c r="A613" s="16">
        <v>593</v>
      </c>
      <c r="B613" s="19" t="s">
        <v>582</v>
      </c>
    </row>
    <row r="614" spans="1:2" x14ac:dyDescent="0.25">
      <c r="A614" s="16">
        <v>594</v>
      </c>
      <c r="B614" s="19" t="s">
        <v>652</v>
      </c>
    </row>
    <row r="615" spans="1:2" x14ac:dyDescent="0.25">
      <c r="A615" s="16">
        <v>595</v>
      </c>
      <c r="B615" s="19" t="s">
        <v>583</v>
      </c>
    </row>
    <row r="616" spans="1:2" x14ac:dyDescent="0.25">
      <c r="A616" s="16">
        <v>596</v>
      </c>
      <c r="B616" s="19" t="s">
        <v>653</v>
      </c>
    </row>
    <row r="617" spans="1:2" x14ac:dyDescent="0.25">
      <c r="A617" s="16">
        <v>597</v>
      </c>
      <c r="B617" s="19" t="s">
        <v>654</v>
      </c>
    </row>
    <row r="618" spans="1:2" x14ac:dyDescent="0.25">
      <c r="A618" s="16">
        <v>598</v>
      </c>
      <c r="B618" s="19" t="s">
        <v>655</v>
      </c>
    </row>
    <row r="619" spans="1:2" x14ac:dyDescent="0.25">
      <c r="A619" s="16">
        <v>599</v>
      </c>
      <c r="B619" s="19" t="s">
        <v>584</v>
      </c>
    </row>
    <row r="620" spans="1:2" x14ac:dyDescent="0.25">
      <c r="A620" s="16">
        <v>600</v>
      </c>
      <c r="B620" s="19" t="s">
        <v>656</v>
      </c>
    </row>
    <row r="621" spans="1:2" x14ac:dyDescent="0.25">
      <c r="A621" s="16">
        <v>601</v>
      </c>
      <c r="B621" s="19" t="s">
        <v>657</v>
      </c>
    </row>
    <row r="622" spans="1:2" x14ac:dyDescent="0.25">
      <c r="A622" s="16">
        <v>602</v>
      </c>
      <c r="B622" s="19" t="s">
        <v>585</v>
      </c>
    </row>
    <row r="623" spans="1:2" x14ac:dyDescent="0.25">
      <c r="A623" s="16">
        <v>603</v>
      </c>
      <c r="B623" s="19" t="s">
        <v>658</v>
      </c>
    </row>
    <row r="624" spans="1:2" x14ac:dyDescent="0.25">
      <c r="A624" s="16">
        <v>604</v>
      </c>
      <c r="B624" s="19" t="s">
        <v>659</v>
      </c>
    </row>
    <row r="625" spans="1:2" x14ac:dyDescent="0.25">
      <c r="A625" s="16">
        <v>606</v>
      </c>
      <c r="B625" s="19" t="s">
        <v>661</v>
      </c>
    </row>
    <row r="626" spans="1:2" x14ac:dyDescent="0.25">
      <c r="A626" s="16">
        <v>607</v>
      </c>
      <c r="B626" s="19" t="s">
        <v>662</v>
      </c>
    </row>
    <row r="627" spans="1:2" x14ac:dyDescent="0.25">
      <c r="A627" s="16">
        <v>608</v>
      </c>
      <c r="B627" s="19" t="s">
        <v>663</v>
      </c>
    </row>
    <row r="628" spans="1:2" x14ac:dyDescent="0.25">
      <c r="A628" s="16">
        <v>609</v>
      </c>
      <c r="B628" s="19" t="s">
        <v>664</v>
      </c>
    </row>
    <row r="629" spans="1:2" x14ac:dyDescent="0.25">
      <c r="A629" s="16">
        <v>610</v>
      </c>
      <c r="B629" s="19" t="s">
        <v>586</v>
      </c>
    </row>
    <row r="630" spans="1:2" x14ac:dyDescent="0.25">
      <c r="A630" s="16">
        <v>611</v>
      </c>
      <c r="B630" s="19" t="s">
        <v>587</v>
      </c>
    </row>
    <row r="631" spans="1:2" x14ac:dyDescent="0.25">
      <c r="A631" s="16">
        <v>612</v>
      </c>
      <c r="B631" s="19" t="s">
        <v>588</v>
      </c>
    </row>
    <row r="632" spans="1:2" x14ac:dyDescent="0.25">
      <c r="A632" s="16">
        <v>613</v>
      </c>
      <c r="B632" s="19" t="s">
        <v>665</v>
      </c>
    </row>
    <row r="633" spans="1:2" x14ac:dyDescent="0.25">
      <c r="A633" s="16">
        <v>614</v>
      </c>
      <c r="B633" s="19" t="s">
        <v>591</v>
      </c>
    </row>
    <row r="634" spans="1:2" x14ac:dyDescent="0.25">
      <c r="A634" s="16">
        <v>615</v>
      </c>
      <c r="B634" s="19" t="s">
        <v>596</v>
      </c>
    </row>
    <row r="635" spans="1:2" x14ac:dyDescent="0.25">
      <c r="A635" s="16">
        <v>616</v>
      </c>
      <c r="B635" s="19" t="s">
        <v>598</v>
      </c>
    </row>
    <row r="636" spans="1:2" x14ac:dyDescent="0.25">
      <c r="A636" s="16">
        <v>617</v>
      </c>
      <c r="B636" s="19" t="s">
        <v>599</v>
      </c>
    </row>
    <row r="637" spans="1:2" x14ac:dyDescent="0.25">
      <c r="A637" s="16">
        <v>618</v>
      </c>
      <c r="B637" s="19" t="s">
        <v>600</v>
      </c>
    </row>
    <row r="638" spans="1:2" x14ac:dyDescent="0.25">
      <c r="A638" s="16">
        <v>619</v>
      </c>
      <c r="B638" s="19" t="s">
        <v>601</v>
      </c>
    </row>
    <row r="639" spans="1:2" x14ac:dyDescent="0.25">
      <c r="A639" s="16">
        <v>620</v>
      </c>
      <c r="B639" s="19" t="s">
        <v>602</v>
      </c>
    </row>
    <row r="640" spans="1:2" x14ac:dyDescent="0.25">
      <c r="A640" s="16">
        <v>621</v>
      </c>
      <c r="B640" s="19" t="s">
        <v>604</v>
      </c>
    </row>
    <row r="641" spans="1:2" x14ac:dyDescent="0.25">
      <c r="A641" s="16">
        <v>622</v>
      </c>
      <c r="B641" s="19" t="s">
        <v>605</v>
      </c>
    </row>
    <row r="642" spans="1:2" x14ac:dyDescent="0.25">
      <c r="A642" s="16">
        <v>623</v>
      </c>
      <c r="B642" s="19" t="s">
        <v>606</v>
      </c>
    </row>
    <row r="643" spans="1:2" x14ac:dyDescent="0.25">
      <c r="A643" s="16">
        <v>624</v>
      </c>
      <c r="B643" s="19" t="s">
        <v>607</v>
      </c>
    </row>
    <row r="644" spans="1:2" x14ac:dyDescent="0.25">
      <c r="A644" s="16">
        <v>625</v>
      </c>
      <c r="B644" s="19" t="s">
        <v>608</v>
      </c>
    </row>
    <row r="645" spans="1:2" x14ac:dyDescent="0.25">
      <c r="A645" s="16">
        <v>626</v>
      </c>
      <c r="B645" s="19" t="s">
        <v>610</v>
      </c>
    </row>
    <row r="646" spans="1:2" x14ac:dyDescent="0.25">
      <c r="A646" s="16">
        <v>627</v>
      </c>
      <c r="B646" s="19" t="s">
        <v>611</v>
      </c>
    </row>
    <row r="647" spans="1:2" x14ac:dyDescent="0.25">
      <c r="A647" s="16">
        <v>628</v>
      </c>
      <c r="B647" s="19" t="s">
        <v>613</v>
      </c>
    </row>
    <row r="648" spans="1:2" x14ac:dyDescent="0.25">
      <c r="A648" s="16">
        <v>629</v>
      </c>
      <c r="B648" s="19" t="s">
        <v>615</v>
      </c>
    </row>
    <row r="649" spans="1:2" x14ac:dyDescent="0.25">
      <c r="A649" s="16">
        <v>630</v>
      </c>
      <c r="B649" s="19" t="s">
        <v>617</v>
      </c>
    </row>
    <row r="650" spans="1:2" x14ac:dyDescent="0.25">
      <c r="A650" s="16">
        <v>631</v>
      </c>
      <c r="B650" s="19" t="s">
        <v>618</v>
      </c>
    </row>
    <row r="651" spans="1:2" x14ac:dyDescent="0.25">
      <c r="A651" s="16">
        <v>632</v>
      </c>
      <c r="B651" s="19" t="s">
        <v>620</v>
      </c>
    </row>
    <row r="652" spans="1:2" x14ac:dyDescent="0.25">
      <c r="A652" s="16">
        <v>633</v>
      </c>
      <c r="B652" s="19" t="s">
        <v>621</v>
      </c>
    </row>
    <row r="653" spans="1:2" x14ac:dyDescent="0.25">
      <c r="A653" s="16">
        <v>634</v>
      </c>
      <c r="B653" s="19" t="s">
        <v>622</v>
      </c>
    </row>
    <row r="654" spans="1:2" x14ac:dyDescent="0.25">
      <c r="A654" s="16">
        <v>635</v>
      </c>
      <c r="B654" s="19" t="s">
        <v>623</v>
      </c>
    </row>
    <row r="655" spans="1:2" x14ac:dyDescent="0.25">
      <c r="A655" s="16">
        <v>636</v>
      </c>
      <c r="B655" s="19" t="s">
        <v>625</v>
      </c>
    </row>
    <row r="656" spans="1:2" x14ac:dyDescent="0.25">
      <c r="A656" s="16">
        <v>637</v>
      </c>
      <c r="B656" s="19" t="s">
        <v>626</v>
      </c>
    </row>
    <row r="657" spans="1:2" x14ac:dyDescent="0.25">
      <c r="A657" s="16">
        <v>638</v>
      </c>
      <c r="B657" s="19" t="s">
        <v>627</v>
      </c>
    </row>
    <row r="658" spans="1:2" x14ac:dyDescent="0.25">
      <c r="A658" s="16">
        <v>639</v>
      </c>
      <c r="B658" s="19" t="s">
        <v>628</v>
      </c>
    </row>
    <row r="659" spans="1:2" x14ac:dyDescent="0.25">
      <c r="A659" s="16">
        <v>640</v>
      </c>
      <c r="B659" s="19" t="s">
        <v>629</v>
      </c>
    </row>
    <row r="660" spans="1:2" x14ac:dyDescent="0.25">
      <c r="A660" s="16">
        <v>641</v>
      </c>
      <c r="B660" s="17" t="s">
        <v>630</v>
      </c>
    </row>
    <row r="661" spans="1:2" x14ac:dyDescent="0.25">
      <c r="A661" s="16">
        <v>642</v>
      </c>
      <c r="B661" s="17" t="s">
        <v>667</v>
      </c>
    </row>
    <row r="662" spans="1:2" x14ac:dyDescent="0.25">
      <c r="A662" s="16">
        <v>643</v>
      </c>
      <c r="B662" s="17" t="s">
        <v>668</v>
      </c>
    </row>
    <row r="663" spans="1:2" x14ac:dyDescent="0.25">
      <c r="A663" s="16">
        <v>644</v>
      </c>
      <c r="B663" s="17" t="s">
        <v>669</v>
      </c>
    </row>
    <row r="664" spans="1:2" x14ac:dyDescent="0.25">
      <c r="A664" s="16">
        <v>645</v>
      </c>
      <c r="B664" s="17" t="s">
        <v>670</v>
      </c>
    </row>
    <row r="665" spans="1:2" x14ac:dyDescent="0.25">
      <c r="A665" s="16">
        <v>646</v>
      </c>
      <c r="B665" s="17" t="s">
        <v>671</v>
      </c>
    </row>
    <row r="666" spans="1:2" x14ac:dyDescent="0.25">
      <c r="A666" s="16">
        <v>647</v>
      </c>
      <c r="B666" s="17" t="s">
        <v>672</v>
      </c>
    </row>
    <row r="667" spans="1:2" x14ac:dyDescent="0.25">
      <c r="A667" s="16">
        <v>648</v>
      </c>
      <c r="B667" s="17" t="s">
        <v>678</v>
      </c>
    </row>
    <row r="668" spans="1:2" x14ac:dyDescent="0.25">
      <c r="A668" s="16">
        <v>649</v>
      </c>
      <c r="B668" s="17" t="s">
        <v>679</v>
      </c>
    </row>
    <row r="669" spans="1:2" x14ac:dyDescent="0.25">
      <c r="A669" s="16">
        <v>650</v>
      </c>
      <c r="B669" s="17" t="s">
        <v>676</v>
      </c>
    </row>
    <row r="670" spans="1:2" x14ac:dyDescent="0.25">
      <c r="A670" s="16">
        <v>651</v>
      </c>
      <c r="B670" s="17" t="s">
        <v>677</v>
      </c>
    </row>
    <row r="671" spans="1:2" x14ac:dyDescent="0.25">
      <c r="A671" s="16">
        <v>652</v>
      </c>
      <c r="B671" s="17" t="s">
        <v>681</v>
      </c>
    </row>
    <row r="672" spans="1:2" x14ac:dyDescent="0.25">
      <c r="A672" s="16">
        <v>653</v>
      </c>
      <c r="B672" s="17" t="s">
        <v>682</v>
      </c>
    </row>
    <row r="673" spans="1:2" x14ac:dyDescent="0.25">
      <c r="A673" s="16">
        <v>654</v>
      </c>
      <c r="B673" s="17" t="s">
        <v>693</v>
      </c>
    </row>
    <row r="674" spans="1:2" x14ac:dyDescent="0.25">
      <c r="A674" s="16">
        <v>655</v>
      </c>
      <c r="B674" s="17" t="s">
        <v>694</v>
      </c>
    </row>
    <row r="675" spans="1:2" x14ac:dyDescent="0.25">
      <c r="A675" s="16">
        <v>656</v>
      </c>
      <c r="B675" s="17" t="s">
        <v>683</v>
      </c>
    </row>
    <row r="676" spans="1:2" x14ac:dyDescent="0.25">
      <c r="A676" s="16">
        <v>657</v>
      </c>
      <c r="B676" s="17" t="s">
        <v>684</v>
      </c>
    </row>
    <row r="677" spans="1:2" x14ac:dyDescent="0.25">
      <c r="A677" s="16">
        <v>658</v>
      </c>
      <c r="B677" s="17" t="s">
        <v>685</v>
      </c>
    </row>
    <row r="678" spans="1:2" x14ac:dyDescent="0.25">
      <c r="A678" s="16">
        <v>659</v>
      </c>
      <c r="B678" s="17" t="s">
        <v>686</v>
      </c>
    </row>
    <row r="679" spans="1:2" x14ac:dyDescent="0.25">
      <c r="A679" s="16">
        <v>660</v>
      </c>
      <c r="B679" s="17" t="s">
        <v>687</v>
      </c>
    </row>
    <row r="680" spans="1:2" x14ac:dyDescent="0.25">
      <c r="A680" s="16">
        <v>661</v>
      </c>
      <c r="B680" s="17" t="s">
        <v>688</v>
      </c>
    </row>
    <row r="681" spans="1:2" x14ac:dyDescent="0.25">
      <c r="A681" s="16">
        <v>662</v>
      </c>
      <c r="B681" s="17" t="s">
        <v>689</v>
      </c>
    </row>
    <row r="682" spans="1:2" x14ac:dyDescent="0.25">
      <c r="A682" s="16">
        <v>663</v>
      </c>
      <c r="B682" s="17" t="s">
        <v>690</v>
      </c>
    </row>
    <row r="683" spans="1:2" x14ac:dyDescent="0.25">
      <c r="A683" s="16">
        <v>664</v>
      </c>
      <c r="B683" s="17" t="s">
        <v>691</v>
      </c>
    </row>
    <row r="684" spans="1:2" x14ac:dyDescent="0.25">
      <c r="A684" s="16">
        <v>665</v>
      </c>
      <c r="B684" s="17" t="s">
        <v>692</v>
      </c>
    </row>
    <row r="685" spans="1:2" x14ac:dyDescent="0.25">
      <c r="A685" s="16">
        <v>666</v>
      </c>
      <c r="B685" s="17" t="s">
        <v>695</v>
      </c>
    </row>
    <row r="686" spans="1:2" x14ac:dyDescent="0.25">
      <c r="A686" s="16">
        <v>667</v>
      </c>
      <c r="B686" s="17" t="s">
        <v>696</v>
      </c>
    </row>
    <row r="687" spans="1:2" x14ac:dyDescent="0.25">
      <c r="A687" s="16">
        <v>668</v>
      </c>
      <c r="B687" s="17" t="s">
        <v>697</v>
      </c>
    </row>
    <row r="688" spans="1:2" x14ac:dyDescent="0.25">
      <c r="A688" s="16">
        <v>669</v>
      </c>
      <c r="B688" s="17" t="s">
        <v>698</v>
      </c>
    </row>
    <row r="689" spans="1:2" x14ac:dyDescent="0.25">
      <c r="A689" s="16">
        <v>670</v>
      </c>
      <c r="B689" s="17" t="s">
        <v>699</v>
      </c>
    </row>
    <row r="690" spans="1:2" x14ac:dyDescent="0.25">
      <c r="A690" s="16">
        <v>671</v>
      </c>
      <c r="B690" s="17" t="s">
        <v>700</v>
      </c>
    </row>
    <row r="691" spans="1:2" x14ac:dyDescent="0.25">
      <c r="A691" s="16">
        <v>672</v>
      </c>
      <c r="B691" s="17" t="s">
        <v>701</v>
      </c>
    </row>
    <row r="692" spans="1:2" x14ac:dyDescent="0.25">
      <c r="A692" s="16">
        <v>673</v>
      </c>
      <c r="B692" s="17" t="s">
        <v>702</v>
      </c>
    </row>
    <row r="693" spans="1:2" x14ac:dyDescent="0.25">
      <c r="A693" s="16">
        <v>674</v>
      </c>
      <c r="B693" s="17" t="s">
        <v>703</v>
      </c>
    </row>
    <row r="694" spans="1:2" x14ac:dyDescent="0.25">
      <c r="A694" s="16">
        <v>675</v>
      </c>
      <c r="B694" s="17" t="s">
        <v>704</v>
      </c>
    </row>
    <row r="695" spans="1:2" x14ac:dyDescent="0.25">
      <c r="A695" s="16">
        <v>676</v>
      </c>
      <c r="B695" s="17" t="s">
        <v>705</v>
      </c>
    </row>
    <row r="696" spans="1:2" x14ac:dyDescent="0.25">
      <c r="A696" s="16">
        <v>677</v>
      </c>
      <c r="B696" s="17" t="s">
        <v>706</v>
      </c>
    </row>
    <row r="697" spans="1:2" x14ac:dyDescent="0.25">
      <c r="A697" s="16">
        <v>678</v>
      </c>
      <c r="B697" s="17" t="s">
        <v>707</v>
      </c>
    </row>
    <row r="698" spans="1:2" x14ac:dyDescent="0.25">
      <c r="A698" s="16">
        <v>679</v>
      </c>
      <c r="B698" s="17" t="s">
        <v>708</v>
      </c>
    </row>
    <row r="699" spans="1:2" x14ac:dyDescent="0.25">
      <c r="A699" s="16">
        <v>680</v>
      </c>
      <c r="B699" s="17" t="s">
        <v>709</v>
      </c>
    </row>
    <row r="700" spans="1:2" x14ac:dyDescent="0.25">
      <c r="A700" s="16">
        <v>681</v>
      </c>
      <c r="B700" s="17" t="s">
        <v>710</v>
      </c>
    </row>
    <row r="701" spans="1:2" x14ac:dyDescent="0.25">
      <c r="A701" s="16">
        <v>682</v>
      </c>
      <c r="B701" s="17" t="s">
        <v>711</v>
      </c>
    </row>
    <row r="702" spans="1:2" x14ac:dyDescent="0.25">
      <c r="A702" s="16">
        <v>683</v>
      </c>
      <c r="B702" s="17" t="s">
        <v>712</v>
      </c>
    </row>
  </sheetData>
  <sortState xmlns:xlrd2="http://schemas.microsoft.com/office/spreadsheetml/2017/richdata2" ref="A2:C682">
    <sortCondition ref="C2:C682"/>
    <sortCondition ref="A2:A682"/>
  </sortState>
  <conditionalFormatting sqref="B1:B530 B563:B1048576">
    <cfRule type="duplicateValues" dxfId="1" priority="2"/>
  </conditionalFormatting>
  <conditionalFormatting sqref="B531:B56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نسخة مهداة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2022-12-03T07:44:51Z</dcterms:modified>
</cp:coreProperties>
</file>