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E8008092-EC53-4B89-9911-A2EC962F68E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Best-case</a:t>
            </a:r>
            <a:r>
              <a:rPr lang="en-US" baseline="0"/>
              <a:t> VS Worst-case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Sheet1!$A$1:$A$99</c:f>
              <c:numCache>
                <c:formatCode>General</c:formatCod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08-4F35-BF04-C2D700ECE003}"/>
            </c:ext>
          </c:extLst>
        </c:ser>
        <c:ser>
          <c:idx val="1"/>
          <c:order val="1"/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Sheet1!$B$1:$B$99</c:f>
              <c:numCache>
                <c:formatCode>General</c:formatCode>
                <c:ptCount val="99"/>
                <c:pt idx="0">
                  <c:v>378700</c:v>
                </c:pt>
                <c:pt idx="1">
                  <c:v>32800</c:v>
                </c:pt>
                <c:pt idx="2">
                  <c:v>60000</c:v>
                </c:pt>
                <c:pt idx="3">
                  <c:v>84600</c:v>
                </c:pt>
                <c:pt idx="4">
                  <c:v>117700</c:v>
                </c:pt>
                <c:pt idx="5">
                  <c:v>161900</c:v>
                </c:pt>
                <c:pt idx="6">
                  <c:v>200900</c:v>
                </c:pt>
                <c:pt idx="7">
                  <c:v>254700</c:v>
                </c:pt>
                <c:pt idx="8">
                  <c:v>315800</c:v>
                </c:pt>
                <c:pt idx="9">
                  <c:v>378900</c:v>
                </c:pt>
                <c:pt idx="10">
                  <c:v>448700</c:v>
                </c:pt>
                <c:pt idx="11">
                  <c:v>513800</c:v>
                </c:pt>
                <c:pt idx="12">
                  <c:v>597100</c:v>
                </c:pt>
                <c:pt idx="13">
                  <c:v>696300</c:v>
                </c:pt>
                <c:pt idx="14">
                  <c:v>773700</c:v>
                </c:pt>
                <c:pt idx="15">
                  <c:v>866100</c:v>
                </c:pt>
                <c:pt idx="16">
                  <c:v>970300</c:v>
                </c:pt>
                <c:pt idx="17">
                  <c:v>1069200</c:v>
                </c:pt>
                <c:pt idx="18">
                  <c:v>1187200</c:v>
                </c:pt>
                <c:pt idx="19">
                  <c:v>1295800</c:v>
                </c:pt>
                <c:pt idx="20">
                  <c:v>1471700</c:v>
                </c:pt>
                <c:pt idx="21">
                  <c:v>1564900</c:v>
                </c:pt>
                <c:pt idx="22">
                  <c:v>1696300</c:v>
                </c:pt>
                <c:pt idx="23">
                  <c:v>1853600</c:v>
                </c:pt>
                <c:pt idx="24">
                  <c:v>1988700</c:v>
                </c:pt>
                <c:pt idx="25">
                  <c:v>2130900</c:v>
                </c:pt>
                <c:pt idx="26">
                  <c:v>2280000</c:v>
                </c:pt>
                <c:pt idx="27">
                  <c:v>2449100</c:v>
                </c:pt>
                <c:pt idx="28">
                  <c:v>2674200</c:v>
                </c:pt>
                <c:pt idx="29">
                  <c:v>2805800</c:v>
                </c:pt>
                <c:pt idx="30">
                  <c:v>2957200</c:v>
                </c:pt>
                <c:pt idx="31">
                  <c:v>3168200</c:v>
                </c:pt>
                <c:pt idx="32">
                  <c:v>3334000</c:v>
                </c:pt>
                <c:pt idx="33">
                  <c:v>3547000</c:v>
                </c:pt>
                <c:pt idx="34">
                  <c:v>3766800</c:v>
                </c:pt>
                <c:pt idx="35">
                  <c:v>3952300</c:v>
                </c:pt>
                <c:pt idx="36">
                  <c:v>4166100</c:v>
                </c:pt>
                <c:pt idx="37">
                  <c:v>4605700</c:v>
                </c:pt>
                <c:pt idx="38">
                  <c:v>5426500</c:v>
                </c:pt>
                <c:pt idx="39">
                  <c:v>5741000</c:v>
                </c:pt>
                <c:pt idx="40">
                  <c:v>5171500</c:v>
                </c:pt>
                <c:pt idx="41">
                  <c:v>5639200</c:v>
                </c:pt>
                <c:pt idx="42">
                  <c:v>5736300</c:v>
                </c:pt>
                <c:pt idx="43">
                  <c:v>5870400</c:v>
                </c:pt>
                <c:pt idx="44">
                  <c:v>6228200</c:v>
                </c:pt>
                <c:pt idx="45">
                  <c:v>7372900</c:v>
                </c:pt>
                <c:pt idx="46">
                  <c:v>7515200</c:v>
                </c:pt>
                <c:pt idx="47">
                  <c:v>8059300</c:v>
                </c:pt>
                <c:pt idx="48">
                  <c:v>8045800</c:v>
                </c:pt>
                <c:pt idx="49">
                  <c:v>12686600</c:v>
                </c:pt>
                <c:pt idx="50">
                  <c:v>16829900</c:v>
                </c:pt>
                <c:pt idx="51">
                  <c:v>15134500</c:v>
                </c:pt>
                <c:pt idx="52">
                  <c:v>17378500</c:v>
                </c:pt>
                <c:pt idx="53">
                  <c:v>14748600</c:v>
                </c:pt>
                <c:pt idx="54">
                  <c:v>16570100</c:v>
                </c:pt>
                <c:pt idx="55">
                  <c:v>13690300</c:v>
                </c:pt>
                <c:pt idx="56">
                  <c:v>17949600</c:v>
                </c:pt>
                <c:pt idx="57">
                  <c:v>13883600</c:v>
                </c:pt>
                <c:pt idx="58">
                  <c:v>16034400</c:v>
                </c:pt>
                <c:pt idx="59">
                  <c:v>17087600</c:v>
                </c:pt>
                <c:pt idx="60">
                  <c:v>14632900</c:v>
                </c:pt>
                <c:pt idx="61">
                  <c:v>13842700</c:v>
                </c:pt>
                <c:pt idx="62">
                  <c:v>21558600</c:v>
                </c:pt>
                <c:pt idx="63">
                  <c:v>21906600</c:v>
                </c:pt>
                <c:pt idx="64">
                  <c:v>18907900</c:v>
                </c:pt>
                <c:pt idx="65">
                  <c:v>15445100</c:v>
                </c:pt>
                <c:pt idx="66">
                  <c:v>20587500</c:v>
                </c:pt>
                <c:pt idx="67">
                  <c:v>15796500</c:v>
                </c:pt>
                <c:pt idx="68">
                  <c:v>20557800</c:v>
                </c:pt>
                <c:pt idx="69">
                  <c:v>17036300</c:v>
                </c:pt>
                <c:pt idx="70">
                  <c:v>14874000</c:v>
                </c:pt>
                <c:pt idx="71">
                  <c:v>15590200</c:v>
                </c:pt>
                <c:pt idx="72">
                  <c:v>17362200</c:v>
                </c:pt>
                <c:pt idx="73">
                  <c:v>21537800</c:v>
                </c:pt>
                <c:pt idx="74">
                  <c:v>22982200</c:v>
                </c:pt>
                <c:pt idx="75">
                  <c:v>23437600</c:v>
                </c:pt>
                <c:pt idx="76">
                  <c:v>26868900</c:v>
                </c:pt>
                <c:pt idx="77">
                  <c:v>26467200</c:v>
                </c:pt>
                <c:pt idx="78">
                  <c:v>28959800</c:v>
                </c:pt>
                <c:pt idx="79">
                  <c:v>29146800</c:v>
                </c:pt>
                <c:pt idx="80">
                  <c:v>30044800</c:v>
                </c:pt>
                <c:pt idx="81">
                  <c:v>24325700</c:v>
                </c:pt>
                <c:pt idx="82">
                  <c:v>25941400</c:v>
                </c:pt>
                <c:pt idx="83">
                  <c:v>28641100</c:v>
                </c:pt>
                <c:pt idx="84">
                  <c:v>23207700</c:v>
                </c:pt>
                <c:pt idx="85">
                  <c:v>23877400</c:v>
                </c:pt>
                <c:pt idx="86">
                  <c:v>35756200</c:v>
                </c:pt>
                <c:pt idx="87">
                  <c:v>32083400</c:v>
                </c:pt>
                <c:pt idx="88">
                  <c:v>30517700</c:v>
                </c:pt>
                <c:pt idx="89">
                  <c:v>53893300</c:v>
                </c:pt>
                <c:pt idx="90">
                  <c:v>27632300</c:v>
                </c:pt>
                <c:pt idx="91">
                  <c:v>30620100</c:v>
                </c:pt>
                <c:pt idx="92">
                  <c:v>37047500</c:v>
                </c:pt>
                <c:pt idx="93">
                  <c:v>52373800</c:v>
                </c:pt>
                <c:pt idx="94">
                  <c:v>32591300</c:v>
                </c:pt>
                <c:pt idx="95">
                  <c:v>36903100</c:v>
                </c:pt>
                <c:pt idx="96">
                  <c:v>32367800</c:v>
                </c:pt>
                <c:pt idx="97">
                  <c:v>30248300</c:v>
                </c:pt>
                <c:pt idx="98">
                  <c:v>30880100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08-4F35-BF04-C2D700ECE003}"/>
            </c:ext>
          </c:extLst>
        </c:ser>
        <c:ser>
          <c:idx val="2"/>
          <c:order val="2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Sheet1!$C$1:$C$99</c:f>
              <c:numCache>
                <c:formatCode>General</c:formatCode>
                <c:ptCount val="99"/>
                <c:pt idx="0">
                  <c:v>282400</c:v>
                </c:pt>
                <c:pt idx="1">
                  <c:v>170800</c:v>
                </c:pt>
                <c:pt idx="2">
                  <c:v>449900</c:v>
                </c:pt>
                <c:pt idx="3">
                  <c:v>552600</c:v>
                </c:pt>
                <c:pt idx="4">
                  <c:v>645700</c:v>
                </c:pt>
                <c:pt idx="5">
                  <c:v>936700</c:v>
                </c:pt>
                <c:pt idx="6">
                  <c:v>1249500</c:v>
                </c:pt>
                <c:pt idx="7">
                  <c:v>1628700</c:v>
                </c:pt>
                <c:pt idx="8">
                  <c:v>2061900</c:v>
                </c:pt>
                <c:pt idx="9">
                  <c:v>2570500</c:v>
                </c:pt>
                <c:pt idx="10">
                  <c:v>3058800</c:v>
                </c:pt>
                <c:pt idx="11">
                  <c:v>3828000</c:v>
                </c:pt>
                <c:pt idx="12">
                  <c:v>4262400</c:v>
                </c:pt>
                <c:pt idx="13">
                  <c:v>5396100</c:v>
                </c:pt>
                <c:pt idx="14">
                  <c:v>5665700</c:v>
                </c:pt>
                <c:pt idx="15">
                  <c:v>6742100</c:v>
                </c:pt>
                <c:pt idx="16">
                  <c:v>7426500</c:v>
                </c:pt>
                <c:pt idx="17">
                  <c:v>8143700</c:v>
                </c:pt>
                <c:pt idx="18">
                  <c:v>9320400</c:v>
                </c:pt>
                <c:pt idx="19">
                  <c:v>10295200</c:v>
                </c:pt>
                <c:pt idx="20">
                  <c:v>11271700</c:v>
                </c:pt>
                <c:pt idx="21">
                  <c:v>12170400</c:v>
                </c:pt>
                <c:pt idx="22">
                  <c:v>13564000</c:v>
                </c:pt>
                <c:pt idx="23">
                  <c:v>15461300</c:v>
                </c:pt>
                <c:pt idx="24">
                  <c:v>20853800</c:v>
                </c:pt>
                <c:pt idx="25">
                  <c:v>18711000</c:v>
                </c:pt>
                <c:pt idx="26">
                  <c:v>18591200</c:v>
                </c:pt>
                <c:pt idx="27">
                  <c:v>19671400</c:v>
                </c:pt>
                <c:pt idx="28">
                  <c:v>21149500</c:v>
                </c:pt>
                <c:pt idx="29">
                  <c:v>22913400</c:v>
                </c:pt>
                <c:pt idx="30">
                  <c:v>24568300</c:v>
                </c:pt>
                <c:pt idx="31">
                  <c:v>26726100</c:v>
                </c:pt>
                <c:pt idx="32">
                  <c:v>28273100</c:v>
                </c:pt>
                <c:pt idx="33">
                  <c:v>32570500</c:v>
                </c:pt>
                <c:pt idx="34">
                  <c:v>30856600</c:v>
                </c:pt>
                <c:pt idx="35">
                  <c:v>33423800</c:v>
                </c:pt>
                <c:pt idx="36">
                  <c:v>34649000</c:v>
                </c:pt>
                <c:pt idx="37">
                  <c:v>37173700</c:v>
                </c:pt>
                <c:pt idx="38">
                  <c:v>39285400</c:v>
                </c:pt>
                <c:pt idx="39">
                  <c:v>42343600</c:v>
                </c:pt>
                <c:pt idx="40">
                  <c:v>42202100</c:v>
                </c:pt>
                <c:pt idx="41">
                  <c:v>44528600</c:v>
                </c:pt>
                <c:pt idx="42">
                  <c:v>47882600</c:v>
                </c:pt>
                <c:pt idx="43">
                  <c:v>52039900</c:v>
                </c:pt>
                <c:pt idx="44">
                  <c:v>51203500</c:v>
                </c:pt>
                <c:pt idx="45">
                  <c:v>54270400</c:v>
                </c:pt>
                <c:pt idx="46">
                  <c:v>56165200</c:v>
                </c:pt>
                <c:pt idx="47">
                  <c:v>62559100</c:v>
                </c:pt>
                <c:pt idx="48">
                  <c:v>60160000</c:v>
                </c:pt>
                <c:pt idx="49">
                  <c:v>64064700</c:v>
                </c:pt>
                <c:pt idx="50">
                  <c:v>75753800</c:v>
                </c:pt>
                <c:pt idx="51">
                  <c:v>69142100</c:v>
                </c:pt>
                <c:pt idx="52">
                  <c:v>71837300</c:v>
                </c:pt>
                <c:pt idx="53">
                  <c:v>80217500</c:v>
                </c:pt>
                <c:pt idx="54">
                  <c:v>75962800</c:v>
                </c:pt>
                <c:pt idx="55">
                  <c:v>81736100</c:v>
                </c:pt>
                <c:pt idx="56">
                  <c:v>84106700</c:v>
                </c:pt>
                <c:pt idx="57">
                  <c:v>84575100</c:v>
                </c:pt>
                <c:pt idx="58">
                  <c:v>94263600</c:v>
                </c:pt>
                <c:pt idx="59">
                  <c:v>91281100</c:v>
                </c:pt>
                <c:pt idx="60">
                  <c:v>97807800</c:v>
                </c:pt>
                <c:pt idx="61">
                  <c:v>96779600</c:v>
                </c:pt>
                <c:pt idx="62">
                  <c:v>103190600</c:v>
                </c:pt>
                <c:pt idx="63">
                  <c:v>102950400</c:v>
                </c:pt>
                <c:pt idx="64">
                  <c:v>110163500</c:v>
                </c:pt>
                <c:pt idx="65">
                  <c:v>109928700</c:v>
                </c:pt>
                <c:pt idx="66">
                  <c:v>131075600</c:v>
                </c:pt>
                <c:pt idx="67">
                  <c:v>120739900</c:v>
                </c:pt>
                <c:pt idx="68">
                  <c:v>120386600</c:v>
                </c:pt>
                <c:pt idx="69">
                  <c:v>125561500</c:v>
                </c:pt>
                <c:pt idx="70">
                  <c:v>127503200</c:v>
                </c:pt>
                <c:pt idx="71">
                  <c:v>134839500</c:v>
                </c:pt>
                <c:pt idx="72">
                  <c:v>137301400</c:v>
                </c:pt>
                <c:pt idx="73">
                  <c:v>141117300</c:v>
                </c:pt>
                <c:pt idx="74">
                  <c:v>150924400</c:v>
                </c:pt>
                <c:pt idx="75">
                  <c:v>153159100</c:v>
                </c:pt>
                <c:pt idx="76">
                  <c:v>160256700</c:v>
                </c:pt>
                <c:pt idx="77">
                  <c:v>158839700</c:v>
                </c:pt>
                <c:pt idx="78">
                  <c:v>161205800</c:v>
                </c:pt>
                <c:pt idx="79">
                  <c:v>168044000</c:v>
                </c:pt>
                <c:pt idx="80">
                  <c:v>168216600</c:v>
                </c:pt>
                <c:pt idx="81">
                  <c:v>179498000</c:v>
                </c:pt>
                <c:pt idx="82">
                  <c:v>177354700</c:v>
                </c:pt>
                <c:pt idx="83">
                  <c:v>181739600</c:v>
                </c:pt>
                <c:pt idx="84">
                  <c:v>184164200</c:v>
                </c:pt>
                <c:pt idx="85">
                  <c:v>206002300</c:v>
                </c:pt>
                <c:pt idx="86">
                  <c:v>198573500</c:v>
                </c:pt>
                <c:pt idx="87">
                  <c:v>199637100</c:v>
                </c:pt>
                <c:pt idx="88">
                  <c:v>200985300</c:v>
                </c:pt>
                <c:pt idx="89">
                  <c:v>206844700</c:v>
                </c:pt>
                <c:pt idx="90">
                  <c:v>214007300</c:v>
                </c:pt>
                <c:pt idx="91">
                  <c:v>229608800</c:v>
                </c:pt>
                <c:pt idx="92">
                  <c:v>221781100</c:v>
                </c:pt>
                <c:pt idx="93">
                  <c:v>226004000</c:v>
                </c:pt>
                <c:pt idx="94">
                  <c:v>231891100</c:v>
                </c:pt>
                <c:pt idx="95">
                  <c:v>240190700</c:v>
                </c:pt>
                <c:pt idx="96">
                  <c:v>239852200</c:v>
                </c:pt>
                <c:pt idx="97">
                  <c:v>248205800</c:v>
                </c:pt>
                <c:pt idx="98">
                  <c:v>260596400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08-4F35-BF04-C2D700ECE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910960"/>
        <c:axId val="1796809808"/>
      </c:lineChart>
      <c:catAx>
        <c:axId val="1806910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809808"/>
        <c:crosses val="autoZero"/>
        <c:auto val="1"/>
        <c:lblAlgn val="ctr"/>
        <c:lblOffset val="100"/>
        <c:noMultiLvlLbl val="0"/>
      </c:catAx>
      <c:valAx>
        <c:axId val="17968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1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215899</xdr:colOff>
      <xdr:row>67</xdr:row>
      <xdr:rowOff>119061</xdr:rowOff>
    </xdr:from>
    <xdr:to>
      <xdr:col>25</xdr:col>
      <xdr:colOff>187325</xdr:colOff>
      <xdr:row>91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7CF23D-E7F9-4A6E-BE19-2DF3C1D0C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65" workbookViewId="0">
      <selection activeCell="E8" sqref="E8"/>
    </sheetView>
  </sheetViews>
  <sheetFormatPr defaultRowHeight="14.5" x14ac:dyDescent="0.35"/>
  <sheetData>
    <row r="1" spans="1:3" x14ac:dyDescent="0.35">
      <c r="A1">
        <v>100</v>
      </c>
      <c r="B1">
        <v>378700</v>
      </c>
      <c r="C1">
        <v>282400</v>
      </c>
    </row>
    <row r="2" spans="1:3" x14ac:dyDescent="0.35">
      <c r="A2">
        <v>200</v>
      </c>
      <c r="B2">
        <v>32800</v>
      </c>
      <c r="C2">
        <v>170800</v>
      </c>
    </row>
    <row r="3" spans="1:3" x14ac:dyDescent="0.35">
      <c r="A3">
        <v>300</v>
      </c>
      <c r="B3">
        <v>60000</v>
      </c>
      <c r="C3">
        <v>449900</v>
      </c>
    </row>
    <row r="4" spans="1:3" x14ac:dyDescent="0.35">
      <c r="A4">
        <v>400</v>
      </c>
      <c r="B4">
        <v>84600</v>
      </c>
      <c r="C4">
        <v>552600</v>
      </c>
    </row>
    <row r="5" spans="1:3" x14ac:dyDescent="0.35">
      <c r="A5">
        <v>500</v>
      </c>
      <c r="B5">
        <v>117700</v>
      </c>
      <c r="C5">
        <v>645700</v>
      </c>
    </row>
    <row r="6" spans="1:3" x14ac:dyDescent="0.35">
      <c r="A6">
        <v>600</v>
      </c>
      <c r="B6">
        <v>161900</v>
      </c>
      <c r="C6">
        <v>936700</v>
      </c>
    </row>
    <row r="7" spans="1:3" x14ac:dyDescent="0.35">
      <c r="A7">
        <v>700</v>
      </c>
      <c r="B7">
        <v>200900</v>
      </c>
      <c r="C7">
        <v>1249500</v>
      </c>
    </row>
    <row r="8" spans="1:3" x14ac:dyDescent="0.35">
      <c r="A8">
        <v>800</v>
      </c>
      <c r="B8">
        <v>254700</v>
      </c>
      <c r="C8">
        <v>1628700</v>
      </c>
    </row>
    <row r="9" spans="1:3" x14ac:dyDescent="0.35">
      <c r="A9">
        <v>900</v>
      </c>
      <c r="B9">
        <v>315800</v>
      </c>
      <c r="C9">
        <v>2061900</v>
      </c>
    </row>
    <row r="10" spans="1:3" x14ac:dyDescent="0.35">
      <c r="A10">
        <v>1000</v>
      </c>
      <c r="B10">
        <v>378900</v>
      </c>
      <c r="C10">
        <v>2570500</v>
      </c>
    </row>
    <row r="11" spans="1:3" x14ac:dyDescent="0.35">
      <c r="A11">
        <v>1100</v>
      </c>
      <c r="B11">
        <v>448700</v>
      </c>
      <c r="C11">
        <v>3058800</v>
      </c>
    </row>
    <row r="12" spans="1:3" x14ac:dyDescent="0.35">
      <c r="A12">
        <v>1200</v>
      </c>
      <c r="B12">
        <v>513800</v>
      </c>
      <c r="C12">
        <v>3828000</v>
      </c>
    </row>
    <row r="13" spans="1:3" x14ac:dyDescent="0.35">
      <c r="A13">
        <v>1300</v>
      </c>
      <c r="B13">
        <v>597100</v>
      </c>
      <c r="C13">
        <v>4262400</v>
      </c>
    </row>
    <row r="14" spans="1:3" x14ac:dyDescent="0.35">
      <c r="A14">
        <v>1400</v>
      </c>
      <c r="B14">
        <v>696300</v>
      </c>
      <c r="C14">
        <v>5396100</v>
      </c>
    </row>
    <row r="15" spans="1:3" x14ac:dyDescent="0.35">
      <c r="A15">
        <v>1500</v>
      </c>
      <c r="B15">
        <v>773700</v>
      </c>
      <c r="C15">
        <v>5665700</v>
      </c>
    </row>
    <row r="16" spans="1:3" x14ac:dyDescent="0.35">
      <c r="A16">
        <v>1600</v>
      </c>
      <c r="B16">
        <v>866100</v>
      </c>
      <c r="C16">
        <v>6742100</v>
      </c>
    </row>
    <row r="17" spans="1:3" x14ac:dyDescent="0.35">
      <c r="A17">
        <v>1700</v>
      </c>
      <c r="B17">
        <v>970300</v>
      </c>
      <c r="C17">
        <v>7426500</v>
      </c>
    </row>
    <row r="18" spans="1:3" x14ac:dyDescent="0.35">
      <c r="A18">
        <v>1800</v>
      </c>
      <c r="B18">
        <v>1069200</v>
      </c>
      <c r="C18">
        <v>8143700</v>
      </c>
    </row>
    <row r="19" spans="1:3" x14ac:dyDescent="0.35">
      <c r="A19">
        <v>1900</v>
      </c>
      <c r="B19">
        <v>1187200</v>
      </c>
      <c r="C19">
        <v>9320400</v>
      </c>
    </row>
    <row r="20" spans="1:3" x14ac:dyDescent="0.35">
      <c r="A20">
        <v>2000</v>
      </c>
      <c r="B20">
        <v>1295800</v>
      </c>
      <c r="C20">
        <v>10295200</v>
      </c>
    </row>
    <row r="21" spans="1:3" x14ac:dyDescent="0.35">
      <c r="A21">
        <v>2100</v>
      </c>
      <c r="B21">
        <v>1471700</v>
      </c>
      <c r="C21">
        <v>11271700</v>
      </c>
    </row>
    <row r="22" spans="1:3" x14ac:dyDescent="0.35">
      <c r="A22">
        <v>2200</v>
      </c>
      <c r="B22">
        <v>1564900</v>
      </c>
      <c r="C22">
        <v>12170400</v>
      </c>
    </row>
    <row r="23" spans="1:3" x14ac:dyDescent="0.35">
      <c r="A23">
        <v>2300</v>
      </c>
      <c r="B23">
        <v>1696300</v>
      </c>
      <c r="C23">
        <v>13564000</v>
      </c>
    </row>
    <row r="24" spans="1:3" x14ac:dyDescent="0.35">
      <c r="A24">
        <v>2400</v>
      </c>
      <c r="B24">
        <v>1853600</v>
      </c>
      <c r="C24">
        <v>15461300</v>
      </c>
    </row>
    <row r="25" spans="1:3" x14ac:dyDescent="0.35">
      <c r="A25">
        <v>2500</v>
      </c>
      <c r="B25">
        <v>1988700</v>
      </c>
      <c r="C25">
        <v>20853800</v>
      </c>
    </row>
    <row r="26" spans="1:3" x14ac:dyDescent="0.35">
      <c r="A26">
        <v>2600</v>
      </c>
      <c r="B26">
        <v>2130900</v>
      </c>
      <c r="C26">
        <v>18711000</v>
      </c>
    </row>
    <row r="27" spans="1:3" x14ac:dyDescent="0.35">
      <c r="A27">
        <v>2700</v>
      </c>
      <c r="B27">
        <v>2280000</v>
      </c>
      <c r="C27">
        <v>18591200</v>
      </c>
    </row>
    <row r="28" spans="1:3" x14ac:dyDescent="0.35">
      <c r="A28">
        <v>2800</v>
      </c>
      <c r="B28">
        <v>2449100</v>
      </c>
      <c r="C28">
        <v>19671400</v>
      </c>
    </row>
    <row r="29" spans="1:3" x14ac:dyDescent="0.35">
      <c r="A29">
        <v>2900</v>
      </c>
      <c r="B29">
        <v>2674200</v>
      </c>
      <c r="C29">
        <v>21149500</v>
      </c>
    </row>
    <row r="30" spans="1:3" x14ac:dyDescent="0.35">
      <c r="A30">
        <v>3000</v>
      </c>
      <c r="B30">
        <v>2805800</v>
      </c>
      <c r="C30">
        <v>22913400</v>
      </c>
    </row>
    <row r="31" spans="1:3" x14ac:dyDescent="0.35">
      <c r="A31">
        <v>3100</v>
      </c>
      <c r="B31">
        <v>2957200</v>
      </c>
      <c r="C31">
        <v>24568300</v>
      </c>
    </row>
    <row r="32" spans="1:3" x14ac:dyDescent="0.35">
      <c r="A32">
        <v>3200</v>
      </c>
      <c r="B32">
        <v>3168200</v>
      </c>
      <c r="C32">
        <v>26726100</v>
      </c>
    </row>
    <row r="33" spans="1:3" x14ac:dyDescent="0.35">
      <c r="A33">
        <v>3300</v>
      </c>
      <c r="B33">
        <v>3334000</v>
      </c>
      <c r="C33">
        <v>28273100</v>
      </c>
    </row>
    <row r="34" spans="1:3" x14ac:dyDescent="0.35">
      <c r="A34">
        <v>3400</v>
      </c>
      <c r="B34">
        <v>3547000</v>
      </c>
      <c r="C34">
        <v>32570500</v>
      </c>
    </row>
    <row r="35" spans="1:3" x14ac:dyDescent="0.35">
      <c r="A35">
        <v>3500</v>
      </c>
      <c r="B35">
        <v>3766800</v>
      </c>
      <c r="C35">
        <v>30856600</v>
      </c>
    </row>
    <row r="36" spans="1:3" x14ac:dyDescent="0.35">
      <c r="A36">
        <v>3600</v>
      </c>
      <c r="B36">
        <v>3952300</v>
      </c>
      <c r="C36">
        <v>33423800</v>
      </c>
    </row>
    <row r="37" spans="1:3" x14ac:dyDescent="0.35">
      <c r="A37">
        <v>3700</v>
      </c>
      <c r="B37">
        <v>4166100</v>
      </c>
      <c r="C37">
        <v>34649000</v>
      </c>
    </row>
    <row r="38" spans="1:3" x14ac:dyDescent="0.35">
      <c r="A38">
        <v>3800</v>
      </c>
      <c r="B38">
        <v>4605700</v>
      </c>
      <c r="C38">
        <v>37173700</v>
      </c>
    </row>
    <row r="39" spans="1:3" x14ac:dyDescent="0.35">
      <c r="A39">
        <v>3900</v>
      </c>
      <c r="B39">
        <v>5426500</v>
      </c>
      <c r="C39">
        <v>39285400</v>
      </c>
    </row>
    <row r="40" spans="1:3" x14ac:dyDescent="0.35">
      <c r="A40">
        <v>4000</v>
      </c>
      <c r="B40">
        <v>5741000</v>
      </c>
      <c r="C40">
        <v>42343600</v>
      </c>
    </row>
    <row r="41" spans="1:3" x14ac:dyDescent="0.35">
      <c r="A41">
        <v>4100</v>
      </c>
      <c r="B41">
        <v>5171500</v>
      </c>
      <c r="C41">
        <v>42202100</v>
      </c>
    </row>
    <row r="42" spans="1:3" x14ac:dyDescent="0.35">
      <c r="A42">
        <v>4200</v>
      </c>
      <c r="B42">
        <v>5639200</v>
      </c>
      <c r="C42">
        <v>44528600</v>
      </c>
    </row>
    <row r="43" spans="1:3" x14ac:dyDescent="0.35">
      <c r="A43">
        <v>4300</v>
      </c>
      <c r="B43">
        <v>5736300</v>
      </c>
      <c r="C43">
        <v>47882600</v>
      </c>
    </row>
    <row r="44" spans="1:3" x14ac:dyDescent="0.35">
      <c r="A44">
        <v>4400</v>
      </c>
      <c r="B44">
        <v>5870400</v>
      </c>
      <c r="C44">
        <v>52039900</v>
      </c>
    </row>
    <row r="45" spans="1:3" x14ac:dyDescent="0.35">
      <c r="A45">
        <v>4500</v>
      </c>
      <c r="B45">
        <v>6228200</v>
      </c>
      <c r="C45">
        <v>51203500</v>
      </c>
    </row>
    <row r="46" spans="1:3" x14ac:dyDescent="0.35">
      <c r="A46">
        <v>4600</v>
      </c>
      <c r="B46">
        <v>7372900</v>
      </c>
      <c r="C46">
        <v>54270400</v>
      </c>
    </row>
    <row r="47" spans="1:3" x14ac:dyDescent="0.35">
      <c r="A47">
        <v>4700</v>
      </c>
      <c r="B47">
        <v>7515200</v>
      </c>
      <c r="C47">
        <v>56165200</v>
      </c>
    </row>
    <row r="48" spans="1:3" x14ac:dyDescent="0.35">
      <c r="A48">
        <v>4800</v>
      </c>
      <c r="B48">
        <v>8059300</v>
      </c>
      <c r="C48">
        <v>62559100</v>
      </c>
    </row>
    <row r="49" spans="1:3" x14ac:dyDescent="0.35">
      <c r="A49">
        <v>4900</v>
      </c>
      <c r="B49">
        <v>8045800</v>
      </c>
      <c r="C49">
        <v>60160000</v>
      </c>
    </row>
    <row r="50" spans="1:3" x14ac:dyDescent="0.35">
      <c r="A50">
        <v>5000</v>
      </c>
      <c r="B50">
        <v>12686600</v>
      </c>
      <c r="C50">
        <v>64064700</v>
      </c>
    </row>
    <row r="51" spans="1:3" x14ac:dyDescent="0.35">
      <c r="A51">
        <v>5100</v>
      </c>
      <c r="B51">
        <v>16829900</v>
      </c>
      <c r="C51">
        <v>75753800</v>
      </c>
    </row>
    <row r="52" spans="1:3" x14ac:dyDescent="0.35">
      <c r="A52">
        <v>5200</v>
      </c>
      <c r="B52">
        <v>15134500</v>
      </c>
      <c r="C52">
        <v>69142100</v>
      </c>
    </row>
    <row r="53" spans="1:3" x14ac:dyDescent="0.35">
      <c r="A53">
        <v>5300</v>
      </c>
      <c r="B53">
        <v>17378500</v>
      </c>
      <c r="C53">
        <v>71837300</v>
      </c>
    </row>
    <row r="54" spans="1:3" x14ac:dyDescent="0.35">
      <c r="A54">
        <v>5400</v>
      </c>
      <c r="B54">
        <v>14748600</v>
      </c>
      <c r="C54">
        <v>80217500</v>
      </c>
    </row>
    <row r="55" spans="1:3" x14ac:dyDescent="0.35">
      <c r="A55">
        <v>5500</v>
      </c>
      <c r="B55">
        <v>16570100</v>
      </c>
      <c r="C55">
        <v>75962800</v>
      </c>
    </row>
    <row r="56" spans="1:3" x14ac:dyDescent="0.35">
      <c r="A56">
        <v>5600</v>
      </c>
      <c r="B56">
        <v>13690300</v>
      </c>
      <c r="C56">
        <v>81736100</v>
      </c>
    </row>
    <row r="57" spans="1:3" x14ac:dyDescent="0.35">
      <c r="A57">
        <v>5700</v>
      </c>
      <c r="B57">
        <v>17949600</v>
      </c>
      <c r="C57">
        <v>84106700</v>
      </c>
    </row>
    <row r="58" spans="1:3" x14ac:dyDescent="0.35">
      <c r="A58">
        <v>5800</v>
      </c>
      <c r="B58">
        <v>13883600</v>
      </c>
      <c r="C58">
        <v>84575100</v>
      </c>
    </row>
    <row r="59" spans="1:3" x14ac:dyDescent="0.35">
      <c r="A59">
        <v>5900</v>
      </c>
      <c r="B59">
        <v>16034400</v>
      </c>
      <c r="C59">
        <v>94263600</v>
      </c>
    </row>
    <row r="60" spans="1:3" x14ac:dyDescent="0.35">
      <c r="A60">
        <v>6000</v>
      </c>
      <c r="B60">
        <v>17087600</v>
      </c>
      <c r="C60">
        <v>91281100</v>
      </c>
    </row>
    <row r="61" spans="1:3" x14ac:dyDescent="0.35">
      <c r="A61">
        <v>6100</v>
      </c>
      <c r="B61">
        <v>14632900</v>
      </c>
      <c r="C61">
        <v>97807800</v>
      </c>
    </row>
    <row r="62" spans="1:3" x14ac:dyDescent="0.35">
      <c r="A62">
        <v>6200</v>
      </c>
      <c r="B62">
        <v>13842700</v>
      </c>
      <c r="C62">
        <v>96779600</v>
      </c>
    </row>
    <row r="63" spans="1:3" x14ac:dyDescent="0.35">
      <c r="A63">
        <v>6300</v>
      </c>
      <c r="B63">
        <v>21558600</v>
      </c>
      <c r="C63">
        <v>103190600</v>
      </c>
    </row>
    <row r="64" spans="1:3" x14ac:dyDescent="0.35">
      <c r="A64">
        <v>6400</v>
      </c>
      <c r="B64">
        <v>21906600</v>
      </c>
      <c r="C64">
        <v>102950400</v>
      </c>
    </row>
    <row r="65" spans="1:3" x14ac:dyDescent="0.35">
      <c r="A65">
        <v>6500</v>
      </c>
      <c r="B65">
        <v>18907900</v>
      </c>
      <c r="C65">
        <v>110163500</v>
      </c>
    </row>
    <row r="66" spans="1:3" x14ac:dyDescent="0.35">
      <c r="A66">
        <v>6600</v>
      </c>
      <c r="B66">
        <v>15445100</v>
      </c>
      <c r="C66">
        <v>109928700</v>
      </c>
    </row>
    <row r="67" spans="1:3" x14ac:dyDescent="0.35">
      <c r="A67">
        <v>6700</v>
      </c>
      <c r="B67">
        <v>20587500</v>
      </c>
      <c r="C67">
        <v>131075600</v>
      </c>
    </row>
    <row r="68" spans="1:3" x14ac:dyDescent="0.35">
      <c r="A68">
        <v>6800</v>
      </c>
      <c r="B68">
        <v>15796500</v>
      </c>
      <c r="C68">
        <v>120739900</v>
      </c>
    </row>
    <row r="69" spans="1:3" x14ac:dyDescent="0.35">
      <c r="A69">
        <v>6900</v>
      </c>
      <c r="B69">
        <v>20557800</v>
      </c>
      <c r="C69">
        <v>120386600</v>
      </c>
    </row>
    <row r="70" spans="1:3" x14ac:dyDescent="0.35">
      <c r="A70">
        <v>7000</v>
      </c>
      <c r="B70">
        <v>17036300</v>
      </c>
      <c r="C70">
        <v>125561500</v>
      </c>
    </row>
    <row r="71" spans="1:3" x14ac:dyDescent="0.35">
      <c r="A71">
        <v>7100</v>
      </c>
      <c r="B71">
        <v>14874000</v>
      </c>
      <c r="C71">
        <v>127503200</v>
      </c>
    </row>
    <row r="72" spans="1:3" x14ac:dyDescent="0.35">
      <c r="A72">
        <v>7200</v>
      </c>
      <c r="B72">
        <v>15590200</v>
      </c>
      <c r="C72">
        <v>134839500</v>
      </c>
    </row>
    <row r="73" spans="1:3" x14ac:dyDescent="0.35">
      <c r="A73">
        <v>7300</v>
      </c>
      <c r="B73">
        <v>17362200</v>
      </c>
      <c r="C73">
        <v>137301400</v>
      </c>
    </row>
    <row r="74" spans="1:3" x14ac:dyDescent="0.35">
      <c r="A74">
        <v>7400</v>
      </c>
      <c r="B74">
        <v>21537800</v>
      </c>
      <c r="C74">
        <v>141117300</v>
      </c>
    </row>
    <row r="75" spans="1:3" x14ac:dyDescent="0.35">
      <c r="A75">
        <v>7500</v>
      </c>
      <c r="B75">
        <v>22982200</v>
      </c>
      <c r="C75">
        <v>150924400</v>
      </c>
    </row>
    <row r="76" spans="1:3" x14ac:dyDescent="0.35">
      <c r="A76">
        <v>7600</v>
      </c>
      <c r="B76">
        <v>23437600</v>
      </c>
      <c r="C76">
        <v>153159100</v>
      </c>
    </row>
    <row r="77" spans="1:3" x14ac:dyDescent="0.35">
      <c r="A77">
        <v>7700</v>
      </c>
      <c r="B77">
        <v>26868900</v>
      </c>
      <c r="C77">
        <v>160256700</v>
      </c>
    </row>
    <row r="78" spans="1:3" x14ac:dyDescent="0.35">
      <c r="A78">
        <v>7800</v>
      </c>
      <c r="B78">
        <v>26467200</v>
      </c>
      <c r="C78">
        <v>158839700</v>
      </c>
    </row>
    <row r="79" spans="1:3" x14ac:dyDescent="0.35">
      <c r="A79">
        <v>7900</v>
      </c>
      <c r="B79">
        <v>28959800</v>
      </c>
      <c r="C79">
        <v>161205800</v>
      </c>
    </row>
    <row r="80" spans="1:3" x14ac:dyDescent="0.35">
      <c r="A80">
        <v>8000</v>
      </c>
      <c r="B80">
        <v>29146800</v>
      </c>
      <c r="C80">
        <v>168044000</v>
      </c>
    </row>
    <row r="81" spans="1:3" x14ac:dyDescent="0.35">
      <c r="A81">
        <v>8100</v>
      </c>
      <c r="B81">
        <v>30044800</v>
      </c>
      <c r="C81">
        <v>168216600</v>
      </c>
    </row>
    <row r="82" spans="1:3" x14ac:dyDescent="0.35">
      <c r="A82">
        <v>8200</v>
      </c>
      <c r="B82">
        <v>24325700</v>
      </c>
      <c r="C82">
        <v>179498000</v>
      </c>
    </row>
    <row r="83" spans="1:3" x14ac:dyDescent="0.35">
      <c r="A83">
        <v>8300</v>
      </c>
      <c r="B83">
        <v>25941400</v>
      </c>
      <c r="C83">
        <v>177354700</v>
      </c>
    </row>
    <row r="84" spans="1:3" x14ac:dyDescent="0.35">
      <c r="A84">
        <v>8400</v>
      </c>
      <c r="B84">
        <v>28641100</v>
      </c>
      <c r="C84">
        <v>181739600</v>
      </c>
    </row>
    <row r="85" spans="1:3" x14ac:dyDescent="0.35">
      <c r="A85">
        <v>8500</v>
      </c>
      <c r="B85">
        <v>23207700</v>
      </c>
      <c r="C85">
        <v>184164200</v>
      </c>
    </row>
    <row r="86" spans="1:3" x14ac:dyDescent="0.35">
      <c r="A86">
        <v>8600</v>
      </c>
      <c r="B86">
        <v>23877400</v>
      </c>
      <c r="C86">
        <v>206002300</v>
      </c>
    </row>
    <row r="87" spans="1:3" x14ac:dyDescent="0.35">
      <c r="A87">
        <v>8700</v>
      </c>
      <c r="B87">
        <v>35756200</v>
      </c>
      <c r="C87">
        <v>198573500</v>
      </c>
    </row>
    <row r="88" spans="1:3" x14ac:dyDescent="0.35">
      <c r="A88">
        <v>8800</v>
      </c>
      <c r="B88">
        <v>32083400</v>
      </c>
      <c r="C88">
        <v>199637100</v>
      </c>
    </row>
    <row r="89" spans="1:3" x14ac:dyDescent="0.35">
      <c r="A89">
        <v>8900</v>
      </c>
      <c r="B89">
        <v>30517700</v>
      </c>
      <c r="C89">
        <v>200985300</v>
      </c>
    </row>
    <row r="90" spans="1:3" x14ac:dyDescent="0.35">
      <c r="A90">
        <v>9000</v>
      </c>
      <c r="B90">
        <v>53893300</v>
      </c>
      <c r="C90">
        <v>206844700</v>
      </c>
    </row>
    <row r="91" spans="1:3" x14ac:dyDescent="0.35">
      <c r="A91">
        <v>9100</v>
      </c>
      <c r="B91">
        <v>27632300</v>
      </c>
      <c r="C91">
        <v>214007300</v>
      </c>
    </row>
    <row r="92" spans="1:3" x14ac:dyDescent="0.35">
      <c r="A92">
        <v>9200</v>
      </c>
      <c r="B92">
        <v>30620100</v>
      </c>
      <c r="C92">
        <v>229608800</v>
      </c>
    </row>
    <row r="93" spans="1:3" x14ac:dyDescent="0.35">
      <c r="A93">
        <v>9300</v>
      </c>
      <c r="B93">
        <v>37047500</v>
      </c>
      <c r="C93">
        <v>221781100</v>
      </c>
    </row>
    <row r="94" spans="1:3" x14ac:dyDescent="0.35">
      <c r="A94">
        <v>9400</v>
      </c>
      <c r="B94">
        <v>52373800</v>
      </c>
      <c r="C94">
        <v>226004000</v>
      </c>
    </row>
    <row r="95" spans="1:3" x14ac:dyDescent="0.35">
      <c r="A95">
        <v>9500</v>
      </c>
      <c r="B95">
        <v>32591300</v>
      </c>
      <c r="C95">
        <v>231891100</v>
      </c>
    </row>
    <row r="96" spans="1:3" x14ac:dyDescent="0.35">
      <c r="A96">
        <v>9600</v>
      </c>
      <c r="B96">
        <v>36903100</v>
      </c>
      <c r="C96">
        <v>240190700</v>
      </c>
    </row>
    <row r="97" spans="1:3" x14ac:dyDescent="0.35">
      <c r="A97">
        <v>9700</v>
      </c>
      <c r="B97">
        <v>32367800</v>
      </c>
      <c r="C97">
        <v>239852200</v>
      </c>
    </row>
    <row r="98" spans="1:3" x14ac:dyDescent="0.35">
      <c r="A98">
        <v>9800</v>
      </c>
      <c r="B98">
        <v>30248300</v>
      </c>
      <c r="C98">
        <v>248205800</v>
      </c>
    </row>
    <row r="99" spans="1:3" x14ac:dyDescent="0.35">
      <c r="A99">
        <v>9900</v>
      </c>
      <c r="B99">
        <v>30880100</v>
      </c>
      <c r="C99">
        <v>260596400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2023-12-05T23:37:56Z</dcterms:modified>
</cp:coreProperties>
</file>