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8090D0F-CCB2-43D5-9837-2E86EEB1F20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<sst xmlns="http://schemas.openxmlformats.org/spreadsheetml/2006/main" count="3" uniqueCount="3">
  <si>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Count</t>
  </si>
  <si>
    <t>Strassen Time</t>
  </si>
  <si>
    <t>Simple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</si>
</sst>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Sheet1!$A$3:$A$142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5-4575-9F1F-E0F51B2119C5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Sheet1!$B$3:$B$142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1000000</c:v>
                </c:pt>
                <c:pt idx="39">
                  <c:v>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2000000</c:v>
                </c:pt>
                <c:pt idx="51">
                  <c:v>2000000</c:v>
                </c:pt>
                <c:pt idx="52">
                  <c:v>2000000</c:v>
                </c:pt>
                <c:pt idx="53">
                  <c:v>2000000</c:v>
                </c:pt>
                <c:pt idx="54">
                  <c:v>2000000</c:v>
                </c:pt>
                <c:pt idx="55">
                  <c:v>2000000</c:v>
                </c:pt>
                <c:pt idx="56">
                  <c:v>2000000</c:v>
                </c:pt>
                <c:pt idx="57">
                  <c:v>3000000</c:v>
                </c:pt>
                <c:pt idx="58">
                  <c:v>3000000</c:v>
                </c:pt>
                <c:pt idx="59">
                  <c:v>3000000</c:v>
                </c:pt>
                <c:pt idx="60">
                  <c:v>3000000</c:v>
                </c:pt>
                <c:pt idx="61">
                  <c:v>3000000</c:v>
                </c:pt>
                <c:pt idx="62">
                  <c:v>3000000</c:v>
                </c:pt>
                <c:pt idx="63">
                  <c:v>3000000</c:v>
                </c:pt>
                <c:pt idx="64">
                  <c:v>4000000</c:v>
                </c:pt>
                <c:pt idx="65">
                  <c:v>4000000</c:v>
                </c:pt>
                <c:pt idx="66">
                  <c:v>4000000</c:v>
                </c:pt>
                <c:pt idx="67">
                  <c:v>4000000</c:v>
                </c:pt>
                <c:pt idx="68">
                  <c:v>4000000</c:v>
                </c:pt>
                <c:pt idx="69">
                  <c:v>5000000</c:v>
                </c:pt>
                <c:pt idx="70">
                  <c:v>5000000</c:v>
                </c:pt>
                <c:pt idx="71">
                  <c:v>5000000</c:v>
                </c:pt>
                <c:pt idx="72">
                  <c:v>5000000</c:v>
                </c:pt>
                <c:pt idx="73">
                  <c:v>5000000</c:v>
                </c:pt>
                <c:pt idx="74">
                  <c:v>6000000</c:v>
                </c:pt>
                <c:pt idx="75">
                  <c:v>7000000</c:v>
                </c:pt>
                <c:pt idx="76">
                  <c:v>6000000</c:v>
                </c:pt>
                <c:pt idx="77">
                  <c:v>6000000</c:v>
                </c:pt>
                <c:pt idx="78">
                  <c:v>7000000</c:v>
                </c:pt>
                <c:pt idx="79">
                  <c:v>7000000</c:v>
                </c:pt>
                <c:pt idx="80">
                  <c:v>7000000</c:v>
                </c:pt>
                <c:pt idx="81">
                  <c:v>8000000</c:v>
                </c:pt>
                <c:pt idx="82">
                  <c:v>8000000</c:v>
                </c:pt>
                <c:pt idx="83">
                  <c:v>8000000</c:v>
                </c:pt>
                <c:pt idx="84">
                  <c:v>8000000</c:v>
                </c:pt>
                <c:pt idx="85">
                  <c:v>9000000</c:v>
                </c:pt>
                <c:pt idx="86">
                  <c:v>9000000</c:v>
                </c:pt>
                <c:pt idx="87">
                  <c:v>9000000</c:v>
                </c:pt>
                <c:pt idx="88">
                  <c:v>10000000</c:v>
                </c:pt>
                <c:pt idx="89">
                  <c:v>10000000</c:v>
                </c:pt>
                <c:pt idx="90">
                  <c:v>10000000</c:v>
                </c:pt>
                <c:pt idx="91">
                  <c:v>11000000</c:v>
                </c:pt>
                <c:pt idx="92">
                  <c:v>11000000</c:v>
                </c:pt>
                <c:pt idx="93">
                  <c:v>12000000</c:v>
                </c:pt>
                <c:pt idx="94">
                  <c:v>12000000</c:v>
                </c:pt>
                <c:pt idx="95">
                  <c:v>12000000</c:v>
                </c:pt>
                <c:pt idx="96">
                  <c:v>13000000</c:v>
                </c:pt>
                <c:pt idx="97">
                  <c:v>13000000</c:v>
                </c:pt>
                <c:pt idx="98">
                  <c:v>14000000</c:v>
                </c:pt>
                <c:pt idx="99">
                  <c:v>14000000</c:v>
                </c:pt>
                <c:pt idx="100">
                  <c:v>14000000</c:v>
                </c:pt>
                <c:pt idx="101">
                  <c:v>15000000</c:v>
                </c:pt>
                <c:pt idx="102">
                  <c:v>15000000</c:v>
                </c:pt>
                <c:pt idx="103">
                  <c:v>16000000</c:v>
                </c:pt>
                <c:pt idx="104">
                  <c:v>16000000</c:v>
                </c:pt>
                <c:pt idx="105">
                  <c:v>17000000</c:v>
                </c:pt>
                <c:pt idx="106">
                  <c:v>17000000</c:v>
                </c:pt>
                <c:pt idx="107">
                  <c:v>18000000</c:v>
                </c:pt>
                <c:pt idx="108">
                  <c:v>18000000</c:v>
                </c:pt>
                <c:pt idx="109">
                  <c:v>19000000</c:v>
                </c:pt>
                <c:pt idx="110">
                  <c:v>20000000</c:v>
                </c:pt>
                <c:pt idx="111">
                  <c:v>24000000</c:v>
                </c:pt>
                <c:pt idx="112">
                  <c:v>22000000</c:v>
                </c:pt>
                <c:pt idx="113">
                  <c:v>21000000</c:v>
                </c:pt>
                <c:pt idx="114">
                  <c:v>22000000</c:v>
                </c:pt>
                <c:pt idx="115">
                  <c:v>23000000</c:v>
                </c:pt>
                <c:pt idx="116">
                  <c:v>23000000</c:v>
                </c:pt>
                <c:pt idx="117">
                  <c:v>23000000</c:v>
                </c:pt>
                <c:pt idx="118">
                  <c:v>24000000</c:v>
                </c:pt>
                <c:pt idx="119">
                  <c:v>24000000</c:v>
                </c:pt>
                <c:pt idx="120">
                  <c:v>25000000</c:v>
                </c:pt>
                <c:pt idx="121">
                  <c:v>26000000</c:v>
                </c:pt>
                <c:pt idx="122">
                  <c:v>27000000</c:v>
                </c:pt>
                <c:pt idx="123">
                  <c:v>27000000</c:v>
                </c:pt>
                <c:pt idx="124">
                  <c:v>28000000</c:v>
                </c:pt>
                <c:pt idx="125">
                  <c:v>28000000</c:v>
                </c:pt>
                <c:pt idx="126">
                  <c:v>29000000</c:v>
                </c:pt>
                <c:pt idx="127">
                  <c:v>34000000</c:v>
                </c:pt>
                <c:pt idx="128">
                  <c:v>31000000</c:v>
                </c:pt>
                <c:pt idx="129">
                  <c:v>31000000</c:v>
                </c:pt>
                <c:pt idx="130">
                  <c:v>32000000</c:v>
                </c:pt>
                <c:pt idx="131">
                  <c:v>33000000</c:v>
                </c:pt>
                <c:pt idx="132">
                  <c:v>34000000</c:v>
                </c:pt>
                <c:pt idx="133">
                  <c:v>35000000</c:v>
                </c:pt>
                <c:pt idx="134">
                  <c:v>36000000</c:v>
                </c:pt>
                <c:pt idx="135">
                  <c:v>36000000</c:v>
                </c:pt>
                <c:pt idx="136">
                  <c:v>37000000</c:v>
                </c:pt>
                <c:pt idx="137">
                  <c:v>37000000</c:v>
                </c:pt>
                <c:pt idx="138">
                  <c:v>39000000</c:v>
                </c:pt>
                <c:pt idx="139">
                  <c:v>39000000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5-4575-9F1F-E0F51B2119C5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Sheet1!$C$3:$C$142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  <c:pt idx="15">
                  <c:v>2000000</c:v>
                </c:pt>
                <c:pt idx="16">
                  <c:v>15000000</c:v>
                </c:pt>
                <c:pt idx="17">
                  <c:v>14000000</c:v>
                </c:pt>
                <c:pt idx="18">
                  <c:v>17000000</c:v>
                </c:pt>
                <c:pt idx="19">
                  <c:v>15000000</c:v>
                </c:pt>
                <c:pt idx="20">
                  <c:v>15000000</c:v>
                </c:pt>
                <c:pt idx="21">
                  <c:v>15000000</c:v>
                </c:pt>
                <c:pt idx="22">
                  <c:v>14000000</c:v>
                </c:pt>
                <c:pt idx="23">
                  <c:v>14000000</c:v>
                </c:pt>
                <c:pt idx="24">
                  <c:v>14000000</c:v>
                </c:pt>
                <c:pt idx="25">
                  <c:v>15000000</c:v>
                </c:pt>
                <c:pt idx="26">
                  <c:v>14000000</c:v>
                </c:pt>
                <c:pt idx="27">
                  <c:v>14000000</c:v>
                </c:pt>
                <c:pt idx="28">
                  <c:v>15000000</c:v>
                </c:pt>
                <c:pt idx="29">
                  <c:v>14000000</c:v>
                </c:pt>
                <c:pt idx="30">
                  <c:v>14000000</c:v>
                </c:pt>
                <c:pt idx="31">
                  <c:v>14000000</c:v>
                </c:pt>
                <c:pt idx="32">
                  <c:v>104000000</c:v>
                </c:pt>
                <c:pt idx="33">
                  <c:v>103000000</c:v>
                </c:pt>
                <c:pt idx="34">
                  <c:v>104000000</c:v>
                </c:pt>
                <c:pt idx="35">
                  <c:v>103000000</c:v>
                </c:pt>
                <c:pt idx="36">
                  <c:v>104000000</c:v>
                </c:pt>
                <c:pt idx="37">
                  <c:v>103000000</c:v>
                </c:pt>
                <c:pt idx="38">
                  <c:v>106000000</c:v>
                </c:pt>
                <c:pt idx="39">
                  <c:v>104000000</c:v>
                </c:pt>
                <c:pt idx="40">
                  <c:v>103000000</c:v>
                </c:pt>
                <c:pt idx="41">
                  <c:v>104000000</c:v>
                </c:pt>
                <c:pt idx="42">
                  <c:v>103000000</c:v>
                </c:pt>
                <c:pt idx="43">
                  <c:v>103000000</c:v>
                </c:pt>
                <c:pt idx="44">
                  <c:v>104000000</c:v>
                </c:pt>
                <c:pt idx="45">
                  <c:v>103000000</c:v>
                </c:pt>
                <c:pt idx="46">
                  <c:v>104000000</c:v>
                </c:pt>
                <c:pt idx="47">
                  <c:v>102000000</c:v>
                </c:pt>
                <c:pt idx="48">
                  <c:v>103000000</c:v>
                </c:pt>
                <c:pt idx="49">
                  <c:v>109000000</c:v>
                </c:pt>
                <c:pt idx="50">
                  <c:v>103000000</c:v>
                </c:pt>
                <c:pt idx="51">
                  <c:v>103000000</c:v>
                </c:pt>
                <c:pt idx="52">
                  <c:v>103000000</c:v>
                </c:pt>
                <c:pt idx="53">
                  <c:v>104000000</c:v>
                </c:pt>
                <c:pt idx="54">
                  <c:v>103000000</c:v>
                </c:pt>
                <c:pt idx="55">
                  <c:v>104000000</c:v>
                </c:pt>
                <c:pt idx="56">
                  <c:v>104000000</c:v>
                </c:pt>
                <c:pt idx="57">
                  <c:v>104000000</c:v>
                </c:pt>
                <c:pt idx="58">
                  <c:v>111000000</c:v>
                </c:pt>
                <c:pt idx="59">
                  <c:v>104000000</c:v>
                </c:pt>
                <c:pt idx="60">
                  <c:v>104000000</c:v>
                </c:pt>
                <c:pt idx="61">
                  <c:v>103000000</c:v>
                </c:pt>
                <c:pt idx="62">
                  <c:v>103000000</c:v>
                </c:pt>
                <c:pt idx="63">
                  <c:v>103000000</c:v>
                </c:pt>
                <c:pt idx="64">
                  <c:v>733000000</c:v>
                </c:pt>
                <c:pt idx="65">
                  <c:v>730000000</c:v>
                </c:pt>
                <c:pt idx="66">
                  <c:v>730000000</c:v>
                </c:pt>
                <c:pt idx="67">
                  <c:v>737000000</c:v>
                </c:pt>
                <c:pt idx="68">
                  <c:v>774000000</c:v>
                </c:pt>
                <c:pt idx="69">
                  <c:v>801000000</c:v>
                </c:pt>
                <c:pt idx="70">
                  <c:v>731000000</c:v>
                </c:pt>
                <c:pt idx="71">
                  <c:v>729000000</c:v>
                </c:pt>
                <c:pt idx="72">
                  <c:v>731000000</c:v>
                </c:pt>
                <c:pt idx="73">
                  <c:v>741000000</c:v>
                </c:pt>
                <c:pt idx="74">
                  <c:v>733000000</c:v>
                </c:pt>
                <c:pt idx="75">
                  <c:v>732000000</c:v>
                </c:pt>
                <c:pt idx="76">
                  <c:v>736000000</c:v>
                </c:pt>
                <c:pt idx="77">
                  <c:v>726000000</c:v>
                </c:pt>
                <c:pt idx="78">
                  <c:v>738000000</c:v>
                </c:pt>
                <c:pt idx="79">
                  <c:v>739000000</c:v>
                </c:pt>
                <c:pt idx="80">
                  <c:v>739000000</c:v>
                </c:pt>
                <c:pt idx="81">
                  <c:v>739000000</c:v>
                </c:pt>
                <c:pt idx="82">
                  <c:v>751000000</c:v>
                </c:pt>
                <c:pt idx="83">
                  <c:v>748000000</c:v>
                </c:pt>
                <c:pt idx="84">
                  <c:v>748000000</c:v>
                </c:pt>
                <c:pt idx="85">
                  <c:v>728000000</c:v>
                </c:pt>
                <c:pt idx="86">
                  <c:v>733000000</c:v>
                </c:pt>
                <c:pt idx="87">
                  <c:v>735000000</c:v>
                </c:pt>
                <c:pt idx="88">
                  <c:v>732000000</c:v>
                </c:pt>
                <c:pt idx="89">
                  <c:v>735000000</c:v>
                </c:pt>
                <c:pt idx="90">
                  <c:v>730000000</c:v>
                </c:pt>
                <c:pt idx="91">
                  <c:v>748000000</c:v>
                </c:pt>
                <c:pt idx="92">
                  <c:v>729000000</c:v>
                </c:pt>
                <c:pt idx="93">
                  <c:v>727000000</c:v>
                </c:pt>
                <c:pt idx="94">
                  <c:v>728000000</c:v>
                </c:pt>
                <c:pt idx="95">
                  <c:v>730000000</c:v>
                </c:pt>
                <c:pt idx="96">
                  <c:v>729000000</c:v>
                </c:pt>
                <c:pt idx="97">
                  <c:v>734000000</c:v>
                </c:pt>
                <c:pt idx="98">
                  <c:v>747000000</c:v>
                </c:pt>
                <c:pt idx="99">
                  <c:v>732000000</c:v>
                </c:pt>
                <c:pt idx="100">
                  <c:v>733000000</c:v>
                </c:pt>
                <c:pt idx="101">
                  <c:v>731000000</c:v>
                </c:pt>
                <c:pt idx="102">
                  <c:v>732000000</c:v>
                </c:pt>
                <c:pt idx="103">
                  <c:v>733000000</c:v>
                </c:pt>
                <c:pt idx="104">
                  <c:v>733000000</c:v>
                </c:pt>
                <c:pt idx="105">
                  <c:v>734000000</c:v>
                </c:pt>
                <c:pt idx="106">
                  <c:v>737000000</c:v>
                </c:pt>
                <c:pt idx="107">
                  <c:v>729000000</c:v>
                </c:pt>
                <c:pt idx="108">
                  <c:v>735000000</c:v>
                </c:pt>
                <c:pt idx="109">
                  <c:v>734000000</c:v>
                </c:pt>
                <c:pt idx="110">
                  <c:v>728000000</c:v>
                </c:pt>
                <c:pt idx="111">
                  <c:v>726000000</c:v>
                </c:pt>
                <c:pt idx="112">
                  <c:v>732000000</c:v>
                </c:pt>
                <c:pt idx="113">
                  <c:v>747000000</c:v>
                </c:pt>
                <c:pt idx="114">
                  <c:v>732000000</c:v>
                </c:pt>
                <c:pt idx="115">
                  <c:v>729000000</c:v>
                </c:pt>
                <c:pt idx="116">
                  <c:v>736000000</c:v>
                </c:pt>
                <c:pt idx="117">
                  <c:v>727000000</c:v>
                </c:pt>
                <c:pt idx="118">
                  <c:v>731000000</c:v>
                </c:pt>
                <c:pt idx="119">
                  <c:v>728000000</c:v>
                </c:pt>
                <c:pt idx="120">
                  <c:v>733000000</c:v>
                </c:pt>
                <c:pt idx="121">
                  <c:v>734000000</c:v>
                </c:pt>
                <c:pt idx="122">
                  <c:v>732000000</c:v>
                </c:pt>
                <c:pt idx="123">
                  <c:v>728000000</c:v>
                </c:pt>
                <c:pt idx="124">
                  <c:v>917000000</c:v>
                </c:pt>
                <c:pt idx="125">
                  <c:v>788000000</c:v>
                </c:pt>
                <c:pt idx="126">
                  <c:v>806000000</c:v>
                </c:pt>
                <c:pt idx="127">
                  <c:v>777000000</c:v>
                </c:pt>
                <c:pt idx="128">
                  <c:v>5227000000</c:v>
                </c:pt>
                <c:pt idx="129">
                  <c:v>5099000000</c:v>
                </c:pt>
                <c:pt idx="130">
                  <c:v>5096000000</c:v>
                </c:pt>
                <c:pt idx="131">
                  <c:v>5109000000</c:v>
                </c:pt>
                <c:pt idx="132">
                  <c:v>5111000000</c:v>
                </c:pt>
                <c:pt idx="133">
                  <c:v>5102000000</c:v>
                </c:pt>
                <c:pt idx="134">
                  <c:v>5119000000</c:v>
                </c:pt>
                <c:pt idx="135">
                  <c:v>5118000000</c:v>
                </c:pt>
                <c:pt idx="136">
                  <c:v>5095000000</c:v>
                </c:pt>
                <c:pt idx="137">
                  <c:v>5420000000</c:v>
                </c:pt>
                <c:pt idx="138">
                  <c:v>5530000000</c:v>
                </c:pt>
                <c:pt idx="139">
                  <c:v>5805000000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5-4575-9F1F-E0F51B21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93887"/>
        <c:axId val="634155471"/>
      </c:lineChart>
      <c:catAx>
        <c:axId val="63349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5471"/>
        <c:crosses val="autoZero"/>
        <c:auto val="1"/>
        <c:lblAlgn val="ctr"/>
        <c:lblOffset val="100"/>
        <c:noMultiLvlLbl val="0"/>
      </c:catAx>
      <c:valAx>
        <c:axId val="6341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93887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152400</xdr:rowOff>
    </xdr:from>
    <xdr:to>
      <xdr:col>11</xdr:col>
      <xdr:colOff>9525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D84CE-E2EA-41CE-9E59-ABEB0402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2"/>
  <sheetViews>
    <sheetView tabSelected="1" topLeftCell="C1" workbookViewId="0">
      <selection activeCell="K12" sqref="K12"/>
    </sheetView>
  </sheetViews>
  <sheetFormatPr defaultColWidth="15.7109375"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2000000</v>
      </c>
    </row>
    <row r="12" spans="1:3" x14ac:dyDescent="0.25">
      <c r="A12">
        <v>10</v>
      </c>
      <c r="B12">
        <v>0</v>
      </c>
      <c r="C12">
        <v>2000000</v>
      </c>
    </row>
    <row r="13" spans="1:3" x14ac:dyDescent="0.25">
      <c r="A13">
        <v>11</v>
      </c>
      <c r="B13">
        <v>0</v>
      </c>
      <c r="C13">
        <v>2000000</v>
      </c>
    </row>
    <row r="14" spans="1:3" x14ac:dyDescent="0.25">
      <c r="A14">
        <v>12</v>
      </c>
      <c r="B14">
        <v>0</v>
      </c>
      <c r="C14">
        <v>2000000</v>
      </c>
    </row>
    <row r="15" spans="1:3" x14ac:dyDescent="0.25">
      <c r="A15">
        <v>13</v>
      </c>
      <c r="B15">
        <v>0</v>
      </c>
      <c r="C15">
        <v>2000000</v>
      </c>
    </row>
    <row r="16" spans="1:3" x14ac:dyDescent="0.25">
      <c r="A16">
        <v>14</v>
      </c>
      <c r="B16">
        <v>0</v>
      </c>
      <c r="C16">
        <v>2000000</v>
      </c>
    </row>
    <row r="17" spans="1:3" x14ac:dyDescent="0.25">
      <c r="A17">
        <v>15</v>
      </c>
      <c r="B17">
        <v>0</v>
      </c>
      <c r="C17">
        <v>2000000</v>
      </c>
    </row>
    <row r="18" spans="1:3" x14ac:dyDescent="0.25">
      <c r="A18">
        <v>16</v>
      </c>
      <c r="B18">
        <v>0</v>
      </c>
      <c r="C18">
        <v>2000000</v>
      </c>
    </row>
    <row r="19" spans="1:3" x14ac:dyDescent="0.25">
      <c r="A19">
        <v>17</v>
      </c>
      <c r="B19">
        <v>0</v>
      </c>
      <c r="C19">
        <v>15000000</v>
      </c>
    </row>
    <row r="20" spans="1:3" x14ac:dyDescent="0.25">
      <c r="A20">
        <v>18</v>
      </c>
      <c r="B20">
        <v>0</v>
      </c>
      <c r="C20">
        <v>14000000</v>
      </c>
    </row>
    <row r="21" spans="1:3" x14ac:dyDescent="0.25">
      <c r="A21">
        <v>19</v>
      </c>
      <c r="B21">
        <v>0</v>
      </c>
      <c r="C21">
        <v>17000000</v>
      </c>
    </row>
    <row r="22" spans="1:3" x14ac:dyDescent="0.25">
      <c r="A22">
        <v>20</v>
      </c>
      <c r="B22">
        <v>0</v>
      </c>
      <c r="C22">
        <v>15000000</v>
      </c>
    </row>
    <row r="23" spans="1:3" x14ac:dyDescent="0.25">
      <c r="A23">
        <v>21</v>
      </c>
      <c r="B23">
        <v>0</v>
      </c>
      <c r="C23">
        <v>15000000</v>
      </c>
    </row>
    <row r="24" spans="1:3" x14ac:dyDescent="0.25">
      <c r="A24">
        <v>22</v>
      </c>
      <c r="B24">
        <v>0</v>
      </c>
      <c r="C24">
        <v>15000000</v>
      </c>
    </row>
    <row r="25" spans="1:3" x14ac:dyDescent="0.25">
      <c r="A25">
        <v>23</v>
      </c>
      <c r="B25">
        <v>0</v>
      </c>
      <c r="C25">
        <v>14000000</v>
      </c>
    </row>
    <row r="26" spans="1:3" x14ac:dyDescent="0.25">
      <c r="A26">
        <v>24</v>
      </c>
      <c r="B26">
        <v>0</v>
      </c>
      <c r="C26">
        <v>14000000</v>
      </c>
    </row>
    <row r="27" spans="1:3" x14ac:dyDescent="0.25">
      <c r="A27">
        <v>25</v>
      </c>
      <c r="B27">
        <v>0</v>
      </c>
      <c r="C27">
        <v>14000000</v>
      </c>
    </row>
    <row r="28" spans="1:3" x14ac:dyDescent="0.25">
      <c r="A28">
        <v>26</v>
      </c>
      <c r="B28">
        <v>0</v>
      </c>
      <c r="C28">
        <v>15000000</v>
      </c>
    </row>
    <row r="29" spans="1:3" x14ac:dyDescent="0.25">
      <c r="A29">
        <v>27</v>
      </c>
      <c r="B29">
        <v>0</v>
      </c>
      <c r="C29">
        <v>14000000</v>
      </c>
    </row>
    <row r="30" spans="1:3" x14ac:dyDescent="0.25">
      <c r="A30">
        <v>28</v>
      </c>
      <c r="B30">
        <v>0</v>
      </c>
      <c r="C30">
        <v>14000000</v>
      </c>
    </row>
    <row r="31" spans="1:3" x14ac:dyDescent="0.25">
      <c r="A31">
        <v>29</v>
      </c>
      <c r="B31">
        <v>0</v>
      </c>
      <c r="C31">
        <v>15000000</v>
      </c>
    </row>
    <row r="32" spans="1:3" x14ac:dyDescent="0.25">
      <c r="A32">
        <v>30</v>
      </c>
      <c r="B32">
        <v>0</v>
      </c>
      <c r="C32">
        <v>14000000</v>
      </c>
    </row>
    <row r="33" spans="1:3" x14ac:dyDescent="0.25">
      <c r="A33">
        <v>31</v>
      </c>
      <c r="B33">
        <v>0</v>
      </c>
      <c r="C33">
        <v>14000000</v>
      </c>
    </row>
    <row r="34" spans="1:3" x14ac:dyDescent="0.25">
      <c r="A34">
        <v>32</v>
      </c>
      <c r="B34">
        <v>0</v>
      </c>
      <c r="C34">
        <v>14000000</v>
      </c>
    </row>
    <row r="35" spans="1:3" x14ac:dyDescent="0.25">
      <c r="A35">
        <v>33</v>
      </c>
      <c r="B35">
        <v>0</v>
      </c>
      <c r="C35">
        <v>104000000</v>
      </c>
    </row>
    <row r="36" spans="1:3" x14ac:dyDescent="0.25">
      <c r="A36">
        <v>34</v>
      </c>
      <c r="B36">
        <v>0</v>
      </c>
      <c r="C36">
        <v>103000000</v>
      </c>
    </row>
    <row r="37" spans="1:3" x14ac:dyDescent="0.25">
      <c r="A37">
        <v>35</v>
      </c>
      <c r="B37">
        <v>0</v>
      </c>
      <c r="C37">
        <v>104000000</v>
      </c>
    </row>
    <row r="38" spans="1:3" x14ac:dyDescent="0.25">
      <c r="A38">
        <v>36</v>
      </c>
      <c r="B38">
        <v>0</v>
      </c>
      <c r="C38">
        <v>103000000</v>
      </c>
    </row>
    <row r="39" spans="1:3" x14ac:dyDescent="0.25">
      <c r="A39">
        <v>37</v>
      </c>
      <c r="B39">
        <v>0</v>
      </c>
      <c r="C39">
        <v>104000000</v>
      </c>
    </row>
    <row r="40" spans="1:3" x14ac:dyDescent="0.25">
      <c r="A40">
        <v>38</v>
      </c>
      <c r="B40">
        <v>0</v>
      </c>
      <c r="C40">
        <v>103000000</v>
      </c>
    </row>
    <row r="41" spans="1:3" x14ac:dyDescent="0.25">
      <c r="A41">
        <v>39</v>
      </c>
      <c r="B41">
        <v>1000000</v>
      </c>
      <c r="C41">
        <v>106000000</v>
      </c>
    </row>
    <row r="42" spans="1:3" x14ac:dyDescent="0.25">
      <c r="A42">
        <v>40</v>
      </c>
      <c r="B42">
        <v>0</v>
      </c>
      <c r="C42">
        <v>104000000</v>
      </c>
    </row>
    <row r="43" spans="1:3" x14ac:dyDescent="0.25">
      <c r="A43">
        <v>41</v>
      </c>
      <c r="B43">
        <v>1000000</v>
      </c>
      <c r="C43">
        <v>103000000</v>
      </c>
    </row>
    <row r="44" spans="1:3" x14ac:dyDescent="0.25">
      <c r="A44">
        <v>42</v>
      </c>
      <c r="B44">
        <v>1000000</v>
      </c>
      <c r="C44">
        <v>104000000</v>
      </c>
    </row>
    <row r="45" spans="1:3" x14ac:dyDescent="0.25">
      <c r="A45">
        <v>43</v>
      </c>
      <c r="B45">
        <v>1000000</v>
      </c>
      <c r="C45">
        <v>103000000</v>
      </c>
    </row>
    <row r="46" spans="1:3" x14ac:dyDescent="0.25">
      <c r="A46">
        <v>44</v>
      </c>
      <c r="B46">
        <v>1000000</v>
      </c>
      <c r="C46">
        <v>103000000</v>
      </c>
    </row>
    <row r="47" spans="1:3" x14ac:dyDescent="0.25">
      <c r="A47">
        <v>45</v>
      </c>
      <c r="B47">
        <v>1000000</v>
      </c>
      <c r="C47">
        <v>104000000</v>
      </c>
    </row>
    <row r="48" spans="1:3" x14ac:dyDescent="0.25">
      <c r="A48">
        <v>46</v>
      </c>
      <c r="B48">
        <v>1000000</v>
      </c>
      <c r="C48">
        <v>103000000</v>
      </c>
    </row>
    <row r="49" spans="1:3" x14ac:dyDescent="0.25">
      <c r="A49">
        <v>47</v>
      </c>
      <c r="B49">
        <v>1000000</v>
      </c>
      <c r="C49">
        <v>104000000</v>
      </c>
    </row>
    <row r="50" spans="1:3" x14ac:dyDescent="0.25">
      <c r="A50">
        <v>48</v>
      </c>
      <c r="B50">
        <v>1000000</v>
      </c>
      <c r="C50">
        <v>102000000</v>
      </c>
    </row>
    <row r="51" spans="1:3" x14ac:dyDescent="0.25">
      <c r="A51">
        <v>49</v>
      </c>
      <c r="B51">
        <v>1000000</v>
      </c>
      <c r="C51">
        <v>103000000</v>
      </c>
    </row>
    <row r="52" spans="1:3" x14ac:dyDescent="0.25">
      <c r="A52">
        <v>50</v>
      </c>
      <c r="B52">
        <v>1000000</v>
      </c>
      <c r="C52">
        <v>109000000</v>
      </c>
    </row>
    <row r="53" spans="1:3" x14ac:dyDescent="0.25">
      <c r="A53">
        <v>51</v>
      </c>
      <c r="B53">
        <v>2000000</v>
      </c>
      <c r="C53">
        <v>103000000</v>
      </c>
    </row>
    <row r="54" spans="1:3" x14ac:dyDescent="0.25">
      <c r="A54">
        <v>52</v>
      </c>
      <c r="B54">
        <v>2000000</v>
      </c>
      <c r="C54">
        <v>103000000</v>
      </c>
    </row>
    <row r="55" spans="1:3" x14ac:dyDescent="0.25">
      <c r="A55">
        <v>53</v>
      </c>
      <c r="B55">
        <v>2000000</v>
      </c>
      <c r="C55">
        <v>103000000</v>
      </c>
    </row>
    <row r="56" spans="1:3" x14ac:dyDescent="0.25">
      <c r="A56">
        <v>54</v>
      </c>
      <c r="B56">
        <v>2000000</v>
      </c>
      <c r="C56">
        <v>104000000</v>
      </c>
    </row>
    <row r="57" spans="1:3" x14ac:dyDescent="0.25">
      <c r="A57">
        <v>55</v>
      </c>
      <c r="B57">
        <v>2000000</v>
      </c>
      <c r="C57">
        <v>103000000</v>
      </c>
    </row>
    <row r="58" spans="1:3" x14ac:dyDescent="0.25">
      <c r="A58">
        <v>56</v>
      </c>
      <c r="B58">
        <v>2000000</v>
      </c>
      <c r="C58">
        <v>104000000</v>
      </c>
    </row>
    <row r="59" spans="1:3" x14ac:dyDescent="0.25">
      <c r="A59">
        <v>57</v>
      </c>
      <c r="B59">
        <v>2000000</v>
      </c>
      <c r="C59">
        <v>104000000</v>
      </c>
    </row>
    <row r="60" spans="1:3" x14ac:dyDescent="0.25">
      <c r="A60">
        <v>58</v>
      </c>
      <c r="B60">
        <v>3000000</v>
      </c>
      <c r="C60">
        <v>104000000</v>
      </c>
    </row>
    <row r="61" spans="1:3" x14ac:dyDescent="0.25">
      <c r="A61">
        <v>59</v>
      </c>
      <c r="B61">
        <v>3000000</v>
      </c>
      <c r="C61">
        <v>111000000</v>
      </c>
    </row>
    <row r="62" spans="1:3" x14ac:dyDescent="0.25">
      <c r="A62">
        <v>60</v>
      </c>
      <c r="B62">
        <v>3000000</v>
      </c>
      <c r="C62">
        <v>104000000</v>
      </c>
    </row>
    <row r="63" spans="1:3" x14ac:dyDescent="0.25">
      <c r="A63">
        <v>61</v>
      </c>
      <c r="B63">
        <v>3000000</v>
      </c>
      <c r="C63">
        <v>104000000</v>
      </c>
    </row>
    <row r="64" spans="1:3" x14ac:dyDescent="0.25">
      <c r="A64">
        <v>62</v>
      </c>
      <c r="B64">
        <v>3000000</v>
      </c>
      <c r="C64">
        <v>103000000</v>
      </c>
    </row>
    <row r="65" spans="1:3" x14ac:dyDescent="0.25">
      <c r="A65">
        <v>63</v>
      </c>
      <c r="B65">
        <v>3000000</v>
      </c>
      <c r="C65">
        <v>103000000</v>
      </c>
    </row>
    <row r="66" spans="1:3" x14ac:dyDescent="0.25">
      <c r="A66">
        <v>64</v>
      </c>
      <c r="B66">
        <v>3000000</v>
      </c>
      <c r="C66">
        <v>103000000</v>
      </c>
    </row>
    <row r="67" spans="1:3" x14ac:dyDescent="0.25">
      <c r="A67">
        <v>65</v>
      </c>
      <c r="B67">
        <v>4000000</v>
      </c>
      <c r="C67">
        <v>733000000</v>
      </c>
    </row>
    <row r="68" spans="1:3" x14ac:dyDescent="0.25">
      <c r="A68">
        <v>66</v>
      </c>
      <c r="B68">
        <v>4000000</v>
      </c>
      <c r="C68">
        <v>730000000</v>
      </c>
    </row>
    <row r="69" spans="1:3" x14ac:dyDescent="0.25">
      <c r="A69">
        <v>67</v>
      </c>
      <c r="B69">
        <v>4000000</v>
      </c>
      <c r="C69">
        <v>730000000</v>
      </c>
    </row>
    <row r="70" spans="1:3" x14ac:dyDescent="0.25">
      <c r="A70">
        <v>68</v>
      </c>
      <c r="B70">
        <v>4000000</v>
      </c>
      <c r="C70">
        <v>737000000</v>
      </c>
    </row>
    <row r="71" spans="1:3" x14ac:dyDescent="0.25">
      <c r="A71">
        <v>69</v>
      </c>
      <c r="B71">
        <v>4000000</v>
      </c>
      <c r="C71">
        <v>774000000</v>
      </c>
    </row>
    <row r="72" spans="1:3" x14ac:dyDescent="0.25">
      <c r="A72">
        <v>70</v>
      </c>
      <c r="B72">
        <v>5000000</v>
      </c>
      <c r="C72">
        <v>801000000</v>
      </c>
    </row>
    <row r="73" spans="1:3" x14ac:dyDescent="0.25">
      <c r="A73">
        <v>71</v>
      </c>
      <c r="B73">
        <v>5000000</v>
      </c>
      <c r="C73">
        <v>731000000</v>
      </c>
    </row>
    <row r="74" spans="1:3" x14ac:dyDescent="0.25">
      <c r="A74">
        <v>72</v>
      </c>
      <c r="B74">
        <v>5000000</v>
      </c>
      <c r="C74">
        <v>729000000</v>
      </c>
    </row>
    <row r="75" spans="1:3" x14ac:dyDescent="0.25">
      <c r="A75">
        <v>73</v>
      </c>
      <c r="B75">
        <v>5000000</v>
      </c>
      <c r="C75">
        <v>731000000</v>
      </c>
    </row>
    <row r="76" spans="1:3" x14ac:dyDescent="0.25">
      <c r="A76">
        <v>74</v>
      </c>
      <c r="B76">
        <v>5000000</v>
      </c>
      <c r="C76">
        <v>741000000</v>
      </c>
    </row>
    <row r="77" spans="1:3" x14ac:dyDescent="0.25">
      <c r="A77">
        <v>75</v>
      </c>
      <c r="B77">
        <v>6000000</v>
      </c>
      <c r="C77">
        <v>733000000</v>
      </c>
    </row>
    <row r="78" spans="1:3" x14ac:dyDescent="0.25">
      <c r="A78">
        <v>76</v>
      </c>
      <c r="B78">
        <v>7000000</v>
      </c>
      <c r="C78">
        <v>732000000</v>
      </c>
    </row>
    <row r="79" spans="1:3" x14ac:dyDescent="0.25">
      <c r="A79">
        <v>77</v>
      </c>
      <c r="B79">
        <v>6000000</v>
      </c>
      <c r="C79">
        <v>736000000</v>
      </c>
    </row>
    <row r="80" spans="1:3" x14ac:dyDescent="0.25">
      <c r="A80">
        <v>78</v>
      </c>
      <c r="B80">
        <v>6000000</v>
      </c>
      <c r="C80">
        <v>726000000</v>
      </c>
    </row>
    <row r="81" spans="1:3" x14ac:dyDescent="0.25">
      <c r="A81">
        <v>79</v>
      </c>
      <c r="B81">
        <v>7000000</v>
      </c>
      <c r="C81">
        <v>738000000</v>
      </c>
    </row>
    <row r="82" spans="1:3" x14ac:dyDescent="0.25">
      <c r="A82">
        <v>80</v>
      </c>
      <c r="B82">
        <v>7000000</v>
      </c>
      <c r="C82">
        <v>739000000</v>
      </c>
    </row>
    <row r="83" spans="1:3" x14ac:dyDescent="0.25">
      <c r="A83">
        <v>81</v>
      </c>
      <c r="B83">
        <v>7000000</v>
      </c>
      <c r="C83">
        <v>739000000</v>
      </c>
    </row>
    <row r="84" spans="1:3" x14ac:dyDescent="0.25">
      <c r="A84">
        <v>82</v>
      </c>
      <c r="B84">
        <v>8000000</v>
      </c>
      <c r="C84">
        <v>739000000</v>
      </c>
    </row>
    <row r="85" spans="1:3" x14ac:dyDescent="0.25">
      <c r="A85">
        <v>83</v>
      </c>
      <c r="B85">
        <v>8000000</v>
      </c>
      <c r="C85">
        <v>751000000</v>
      </c>
    </row>
    <row r="86" spans="1:3" x14ac:dyDescent="0.25">
      <c r="A86">
        <v>84</v>
      </c>
      <c r="B86">
        <v>8000000</v>
      </c>
      <c r="C86">
        <v>748000000</v>
      </c>
    </row>
    <row r="87" spans="1:3" x14ac:dyDescent="0.25">
      <c r="A87">
        <v>85</v>
      </c>
      <c r="B87">
        <v>8000000</v>
      </c>
      <c r="C87">
        <v>748000000</v>
      </c>
    </row>
    <row r="88" spans="1:3" x14ac:dyDescent="0.25">
      <c r="A88">
        <v>86</v>
      </c>
      <c r="B88">
        <v>9000000</v>
      </c>
      <c r="C88">
        <v>728000000</v>
      </c>
    </row>
    <row r="89" spans="1:3" x14ac:dyDescent="0.25">
      <c r="A89">
        <v>87</v>
      </c>
      <c r="B89">
        <v>9000000</v>
      </c>
      <c r="C89">
        <v>733000000</v>
      </c>
    </row>
    <row r="90" spans="1:3" x14ac:dyDescent="0.25">
      <c r="A90">
        <v>88</v>
      </c>
      <c r="B90">
        <v>9000000</v>
      </c>
      <c r="C90">
        <v>735000000</v>
      </c>
    </row>
    <row r="91" spans="1:3" x14ac:dyDescent="0.25">
      <c r="A91">
        <v>89</v>
      </c>
      <c r="B91">
        <v>10000000</v>
      </c>
      <c r="C91">
        <v>732000000</v>
      </c>
    </row>
    <row r="92" spans="1:3" x14ac:dyDescent="0.25">
      <c r="A92">
        <v>90</v>
      </c>
      <c r="B92">
        <v>10000000</v>
      </c>
      <c r="C92">
        <v>735000000</v>
      </c>
    </row>
    <row r="93" spans="1:3" x14ac:dyDescent="0.25">
      <c r="A93">
        <v>91</v>
      </c>
      <c r="B93">
        <v>10000000</v>
      </c>
      <c r="C93">
        <v>730000000</v>
      </c>
    </row>
    <row r="94" spans="1:3" x14ac:dyDescent="0.25">
      <c r="A94">
        <v>92</v>
      </c>
      <c r="B94">
        <v>11000000</v>
      </c>
      <c r="C94">
        <v>748000000</v>
      </c>
    </row>
    <row r="95" spans="1:3" x14ac:dyDescent="0.25">
      <c r="A95">
        <v>93</v>
      </c>
      <c r="B95">
        <v>11000000</v>
      </c>
      <c r="C95">
        <v>729000000</v>
      </c>
    </row>
    <row r="96" spans="1:3" x14ac:dyDescent="0.25">
      <c r="A96">
        <v>94</v>
      </c>
      <c r="B96">
        <v>12000000</v>
      </c>
      <c r="C96">
        <v>727000000</v>
      </c>
    </row>
    <row r="97" spans="1:3" x14ac:dyDescent="0.25">
      <c r="A97">
        <v>95</v>
      </c>
      <c r="B97">
        <v>12000000</v>
      </c>
      <c r="C97">
        <v>728000000</v>
      </c>
    </row>
    <row r="98" spans="1:3" x14ac:dyDescent="0.25">
      <c r="A98">
        <v>96</v>
      </c>
      <c r="B98">
        <v>12000000</v>
      </c>
      <c r="C98">
        <v>730000000</v>
      </c>
    </row>
    <row r="99" spans="1:3" x14ac:dyDescent="0.25">
      <c r="A99">
        <v>97</v>
      </c>
      <c r="B99">
        <v>13000000</v>
      </c>
      <c r="C99">
        <v>729000000</v>
      </c>
    </row>
    <row r="100" spans="1:3" x14ac:dyDescent="0.25">
      <c r="A100">
        <v>98</v>
      </c>
      <c r="B100">
        <v>13000000</v>
      </c>
      <c r="C100">
        <v>734000000</v>
      </c>
    </row>
    <row r="101" spans="1:3" x14ac:dyDescent="0.25">
      <c r="A101">
        <v>99</v>
      </c>
      <c r="B101">
        <v>14000000</v>
      </c>
      <c r="C101">
        <v>747000000</v>
      </c>
    </row>
    <row r="102" spans="1:3" x14ac:dyDescent="0.25">
      <c r="A102">
        <v>100</v>
      </c>
      <c r="B102">
        <v>14000000</v>
      </c>
      <c r="C102">
        <v>732000000</v>
      </c>
    </row>
    <row r="103" spans="1:3" x14ac:dyDescent="0.25">
      <c r="A103">
        <v>101</v>
      </c>
      <c r="B103">
        <v>14000000</v>
      </c>
      <c r="C103">
        <v>733000000</v>
      </c>
    </row>
    <row r="104" spans="1:3" x14ac:dyDescent="0.25">
      <c r="A104">
        <v>102</v>
      </c>
      <c r="B104">
        <v>15000000</v>
      </c>
      <c r="C104">
        <v>731000000</v>
      </c>
    </row>
    <row r="105" spans="1:3" x14ac:dyDescent="0.25">
      <c r="A105">
        <v>103</v>
      </c>
      <c r="B105">
        <v>15000000</v>
      </c>
      <c r="C105">
        <v>732000000</v>
      </c>
    </row>
    <row r="106" spans="1:3" x14ac:dyDescent="0.25">
      <c r="A106">
        <v>104</v>
      </c>
      <c r="B106">
        <v>16000000</v>
      </c>
      <c r="C106">
        <v>733000000</v>
      </c>
    </row>
    <row r="107" spans="1:3" x14ac:dyDescent="0.25">
      <c r="A107">
        <v>105</v>
      </c>
      <c r="B107">
        <v>16000000</v>
      </c>
      <c r="C107">
        <v>733000000</v>
      </c>
    </row>
    <row r="108" spans="1:3" x14ac:dyDescent="0.25">
      <c r="A108">
        <v>106</v>
      </c>
      <c r="B108">
        <v>17000000</v>
      </c>
      <c r="C108">
        <v>734000000</v>
      </c>
    </row>
    <row r="109" spans="1:3" x14ac:dyDescent="0.25">
      <c r="A109">
        <v>107</v>
      </c>
      <c r="B109">
        <v>17000000</v>
      </c>
      <c r="C109">
        <v>737000000</v>
      </c>
    </row>
    <row r="110" spans="1:3" x14ac:dyDescent="0.25">
      <c r="A110">
        <v>108</v>
      </c>
      <c r="B110">
        <v>18000000</v>
      </c>
      <c r="C110">
        <v>729000000</v>
      </c>
    </row>
    <row r="111" spans="1:3" x14ac:dyDescent="0.25">
      <c r="A111">
        <v>109</v>
      </c>
      <c r="B111">
        <v>18000000</v>
      </c>
      <c r="C111">
        <v>735000000</v>
      </c>
    </row>
    <row r="112" spans="1:3" x14ac:dyDescent="0.25">
      <c r="A112">
        <v>110</v>
      </c>
      <c r="B112">
        <v>19000000</v>
      </c>
      <c r="C112">
        <v>734000000</v>
      </c>
    </row>
    <row r="113" spans="1:3" x14ac:dyDescent="0.25">
      <c r="A113">
        <v>111</v>
      </c>
      <c r="B113">
        <v>20000000</v>
      </c>
      <c r="C113">
        <v>728000000</v>
      </c>
    </row>
    <row r="114" spans="1:3" x14ac:dyDescent="0.25">
      <c r="A114">
        <v>112</v>
      </c>
      <c r="B114">
        <v>24000000</v>
      </c>
      <c r="C114">
        <v>726000000</v>
      </c>
    </row>
    <row r="115" spans="1:3" x14ac:dyDescent="0.25">
      <c r="A115">
        <v>113</v>
      </c>
      <c r="B115">
        <v>22000000</v>
      </c>
      <c r="C115">
        <v>732000000</v>
      </c>
    </row>
    <row r="116" spans="1:3" x14ac:dyDescent="0.25">
      <c r="A116">
        <v>114</v>
      </c>
      <c r="B116">
        <v>21000000</v>
      </c>
      <c r="C116">
        <v>747000000</v>
      </c>
    </row>
    <row r="117" spans="1:3" x14ac:dyDescent="0.25">
      <c r="A117">
        <v>115</v>
      </c>
      <c r="B117">
        <v>22000000</v>
      </c>
      <c r="C117">
        <v>732000000</v>
      </c>
    </row>
    <row r="118" spans="1:3" x14ac:dyDescent="0.25">
      <c r="A118">
        <v>116</v>
      </c>
      <c r="B118">
        <v>23000000</v>
      </c>
      <c r="C118">
        <v>729000000</v>
      </c>
    </row>
    <row r="119" spans="1:3" x14ac:dyDescent="0.25">
      <c r="A119">
        <v>117</v>
      </c>
      <c r="B119">
        <v>23000000</v>
      </c>
      <c r="C119">
        <v>736000000</v>
      </c>
    </row>
    <row r="120" spans="1:3" x14ac:dyDescent="0.25">
      <c r="A120">
        <v>118</v>
      </c>
      <c r="B120">
        <v>23000000</v>
      </c>
      <c r="C120">
        <v>727000000</v>
      </c>
    </row>
    <row r="121" spans="1:3" x14ac:dyDescent="0.25">
      <c r="A121">
        <v>119</v>
      </c>
      <c r="B121">
        <v>24000000</v>
      </c>
      <c r="C121">
        <v>731000000</v>
      </c>
    </row>
    <row r="122" spans="1:3" x14ac:dyDescent="0.25">
      <c r="A122">
        <v>120</v>
      </c>
      <c r="B122">
        <v>24000000</v>
      </c>
      <c r="C122">
        <v>728000000</v>
      </c>
    </row>
    <row r="123" spans="1:3" x14ac:dyDescent="0.25">
      <c r="A123">
        <v>121</v>
      </c>
      <c r="B123">
        <v>25000000</v>
      </c>
      <c r="C123">
        <v>733000000</v>
      </c>
    </row>
    <row r="124" spans="1:3" x14ac:dyDescent="0.25">
      <c r="A124">
        <v>122</v>
      </c>
      <c r="B124">
        <v>26000000</v>
      </c>
      <c r="C124">
        <v>734000000</v>
      </c>
    </row>
    <row r="125" spans="1:3" x14ac:dyDescent="0.25">
      <c r="A125">
        <v>123</v>
      </c>
      <c r="B125">
        <v>27000000</v>
      </c>
      <c r="C125">
        <v>732000000</v>
      </c>
    </row>
    <row r="126" spans="1:3" x14ac:dyDescent="0.25">
      <c r="A126">
        <v>124</v>
      </c>
      <c r="B126">
        <v>27000000</v>
      </c>
      <c r="C126">
        <v>728000000</v>
      </c>
    </row>
    <row r="127" spans="1:3" x14ac:dyDescent="0.25">
      <c r="A127">
        <v>125</v>
      </c>
      <c r="B127">
        <v>28000000</v>
      </c>
      <c r="C127">
        <v>917000000</v>
      </c>
    </row>
    <row r="128" spans="1:3" x14ac:dyDescent="0.25">
      <c r="A128">
        <v>126</v>
      </c>
      <c r="B128">
        <v>28000000</v>
      </c>
      <c r="C128">
        <v>788000000</v>
      </c>
    </row>
    <row r="129" spans="1:3" x14ac:dyDescent="0.25">
      <c r="A129">
        <v>127</v>
      </c>
      <c r="B129">
        <v>29000000</v>
      </c>
      <c r="C129">
        <v>806000000</v>
      </c>
    </row>
    <row r="130" spans="1:3" x14ac:dyDescent="0.25">
      <c r="A130">
        <v>128</v>
      </c>
      <c r="B130">
        <v>34000000</v>
      </c>
      <c r="C130">
        <v>777000000</v>
      </c>
    </row>
    <row r="131" spans="1:3" x14ac:dyDescent="0.25">
      <c r="A131">
        <v>129</v>
      </c>
      <c r="B131">
        <v>31000000</v>
      </c>
      <c r="C131">
        <v>5227000000</v>
      </c>
    </row>
    <row r="132" spans="1:3" x14ac:dyDescent="0.25">
      <c r="A132">
        <v>130</v>
      </c>
      <c r="B132">
        <v>31000000</v>
      </c>
      <c r="C132">
        <v>5099000000</v>
      </c>
    </row>
    <row r="133" spans="1:3" x14ac:dyDescent="0.25">
      <c r="A133">
        <v>131</v>
      </c>
      <c r="B133">
        <v>32000000</v>
      </c>
      <c r="C133">
        <v>5096000000</v>
      </c>
    </row>
    <row r="134" spans="1:3" x14ac:dyDescent="0.25">
      <c r="A134">
        <v>132</v>
      </c>
      <c r="B134">
        <v>33000000</v>
      </c>
      <c r="C134">
        <v>5109000000</v>
      </c>
    </row>
    <row r="135" spans="1:3" x14ac:dyDescent="0.25">
      <c r="A135">
        <v>133</v>
      </c>
      <c r="B135">
        <v>34000000</v>
      </c>
      <c r="C135">
        <v>5111000000</v>
      </c>
    </row>
    <row r="136" spans="1:3" x14ac:dyDescent="0.25">
      <c r="A136">
        <v>134</v>
      </c>
      <c r="B136">
        <v>35000000</v>
      </c>
      <c r="C136">
        <v>5102000000</v>
      </c>
    </row>
    <row r="137" spans="1:3" x14ac:dyDescent="0.25">
      <c r="A137">
        <v>135</v>
      </c>
      <c r="B137">
        <v>36000000</v>
      </c>
      <c r="C137">
        <v>5119000000</v>
      </c>
    </row>
    <row r="138" spans="1:3" x14ac:dyDescent="0.25">
      <c r="A138">
        <v>136</v>
      </c>
      <c r="B138">
        <v>36000000</v>
      </c>
      <c r="C138">
        <v>5118000000</v>
      </c>
    </row>
    <row r="139" spans="1:3" x14ac:dyDescent="0.25">
      <c r="A139">
        <v>137</v>
      </c>
      <c r="B139">
        <v>37000000</v>
      </c>
      <c r="C139">
        <v>5095000000</v>
      </c>
    </row>
    <row r="140" spans="1:3" x14ac:dyDescent="0.25">
      <c r="A140">
        <v>138</v>
      </c>
      <c r="B140">
        <v>37000000</v>
      </c>
      <c r="C140">
        <v>5420000000</v>
      </c>
    </row>
    <row r="141" spans="1:3" x14ac:dyDescent="0.25">
      <c r="A141">
        <v>139</v>
      </c>
      <c r="B141">
        <v>39000000</v>
      </c>
      <c r="C141">
        <v>5530000000</v>
      </c>
    </row>
    <row r="142" spans="1:3" x14ac:dyDescent="0.25">
      <c r="A142">
        <v>140</v>
      </c>
      <c r="B142">
        <v>39000000</v>
      </c>
      <c r="C142">
        <v>5805000000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2019-03-10T15:35:59Z</dcterms:modified>
</cp:coreProperties>
</file>