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60" yWindow="6460" windowWidth="2544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<sst xmlns="http://schemas.openxmlformats.org/spreadsheetml/2006/main" count="3" uniqueCount="3">
  <si>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Test RMSE</t>
  </si>
  <si>
    <t>Test MSE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</si>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</sst>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5"/>
          </c:marker>
          <c:cat>
            <c:strRef>
              <c:f>Sheet1!$C:$C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0.296161747636476</c:v>
                </c:pt>
                <c:pt idx="1">
                  <c:v>0.253412229093458</c:v>
                </c:pt>
                <c:pt idx="2">
                  <c:v>0.250661366251668</c:v>
                </c:pt>
                <c:pt idx="3">
                  <c:v>0.2521364693654</c:v>
                </c:pt>
                <c:pt idx="4">
                  <c:v>0.254841338341888</c:v>
                </c:pt>
                <c:pt idx="5">
                  <c:v>0.258104451259604</c:v>
                </c:pt>
                <c:pt idx="6">
                  <c:v>0.261596193561602</c:v>
                </c:pt>
                <c:pt idx="7">
                  <c:v>0.264993390321254</c:v>
                </c:pt>
                <c:pt idx="8">
                  <c:v>0.267995353376318</c:v>
                </c:pt>
                <c:pt idx="9">
                  <c:v>0.2704494235569</c:v>
                </c:pt>
                <c:pt idx="10">
                  <c:v>0.272345003356161</c:v>
                </c:pt>
                <c:pt idx="11">
                  <c:v>0.273763514871026</c:v>
                </c:pt>
                <c:pt idx="12">
                  <c:v>0.274821589318772</c:v>
                </c:pt>
                <c:pt idx="13">
                  <c:v>0.275604883210254</c:v>
                </c:pt>
                <c:pt idx="14">
                  <c:v>0.27616239044513</c:v>
                </c:pt>
                <c:pt idx="15">
                  <c:v>0.276537986430096</c:v>
                </c:pt>
                <c:pt idx="16">
                  <c:v>0.276777468465019</c:v>
                </c:pt>
                <c:pt idx="17">
                  <c:v>0.276921693808753</c:v>
                </c:pt>
                <c:pt idx="18">
                  <c:v>0.277003849447123</c:v>
                </c:pt>
                <c:pt idx="19">
                  <c:v>0.277052202286581</c:v>
                </c:pt>
                <c:pt idx="20">
                  <c:v>0.277098715006106</c:v>
                </c:pt>
                <c:pt idx="21">
                  <c:v>0.2771997089011</c:v>
                </c:pt>
                <c:pt idx="22">
                  <c:v>0.27747517821955</c:v>
                </c:pt>
                <c:pt idx="23">
                  <c:v>0.278132278520331</c:v>
                </c:pt>
                <c:pt idx="24">
                  <c:v>0.279343395192006</c:v>
                </c:pt>
                <c:pt idx="25">
                  <c:v>0.280976343038837</c:v>
                </c:pt>
                <c:pt idx="26">
                  <c:v>0.282605709829667</c:v>
                </c:pt>
                <c:pt idx="27">
                  <c:v>0.283891853076219</c:v>
                </c:pt>
                <c:pt idx="28">
                  <c:v>0.284765093250799</c:v>
                </c:pt>
                <c:pt idx="29">
                  <c:v>0.285312164868173</c:v>
                </c:pt>
                <c:pt idx="30">
                  <c:v>0.285644112887116</c:v>
                </c:pt>
                <c:pt idx="31">
                  <c:v>0.285845488070491</c:v>
                </c:pt>
                <c:pt idx="32">
                  <c:v>0.285970513366085</c:v>
                </c:pt>
                <c:pt idx="33">
                  <c:v>0.286051748545259</c:v>
                </c:pt>
                <c:pt idx="34">
                  <c:v>0.286108409719213</c:v>
                </c:pt>
                <c:pt idx="35">
                  <c:v>0.286151935224728</c:v>
                </c:pt>
                <c:pt idx="36">
                  <c:v>0.286189280533149</c:v>
                </c:pt>
                <c:pt idx="37">
                  <c:v>0.286224762455126</c:v>
                </c:pt>
                <c:pt idx="38">
                  <c:v>0.286261059216305</c:v>
                </c:pt>
                <c:pt idx="39">
                  <c:v>0.286299747052062</c:v>
                </c:pt>
                <c:pt idx="40">
                  <c:v>0.286341595580824</c:v>
                </c:pt>
                <c:pt idx="41">
                  <c:v>0.286386737670439</c:v>
                </c:pt>
                <c:pt idx="42">
                  <c:v>0.286434761437772</c:v>
                </c:pt>
                <c:pt idx="43">
                  <c:v>0.286484737170613</c:v>
                </c:pt>
                <c:pt idx="44">
                  <c:v>0.286535181631205</c:v>
                </c:pt>
                <c:pt idx="45">
                  <c:v>0.286583963325139</c:v>
                </c:pt>
                <c:pt idx="46">
                  <c:v>0.286628154614455</c:v>
                </c:pt>
                <c:pt idx="47">
                  <c:v>0.286663837094377</c:v>
                </c:pt>
                <c:pt idx="48">
                  <c:v>0.286685868903373</c:v>
                </c:pt>
                <c:pt idx="49">
                  <c:v>0.286687633231541</c:v>
                </c:pt>
                <c:pt idx="50">
                  <c:v>0.286660813264352</c:v>
                </c:pt>
                <c:pt idx="51">
                  <c:v>0.286595284900078</c:v>
                </c:pt>
                <c:pt idx="52">
                  <c:v>0.286479282603202</c:v>
                </c:pt>
                <c:pt idx="53">
                  <c:v>0.28630005799283</c:v>
                </c:pt>
                <c:pt idx="54">
                  <c:v>0.286045270984143</c:v>
                </c:pt>
                <c:pt idx="55">
                  <c:v>0.285705255104711</c:v>
                </c:pt>
                <c:pt idx="56">
                  <c:v>0.285276003509748</c:v>
                </c:pt>
                <c:pt idx="57">
                  <c:v>0.284762227036953</c:v>
                </c:pt>
                <c:pt idx="58">
                  <c:v>0.284179325348651</c:v>
                </c:pt>
                <c:pt idx="59">
                  <c:v>0.283552986539865</c:v>
                </c:pt>
                <c:pt idx="60">
                  <c:v>0.282915773314019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Sheet1!$C:$C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0.0877117807630919</c:v>
                </c:pt>
                <c:pt idx="1">
                  <c:v>0.0642177578541153</c:v>
                </c:pt>
                <c:pt idx="2">
                  <c:v>0.062831120531153</c:v>
                </c:pt>
                <c:pt idx="3">
                  <c:v>0.0635727991840496</c:v>
                </c:pt>
                <c:pt idx="4">
                  <c:v>0.0649441077278849</c:v>
                </c:pt>
                <c:pt idx="5">
                  <c:v>0.0666179077600216</c:v>
                </c:pt>
                <c:pt idx="6">
                  <c:v>0.0684325684859196</c:v>
                </c:pt>
                <c:pt idx="7">
                  <c:v>0.0702214969139526</c:v>
                </c:pt>
                <c:pt idx="8">
                  <c:v>0.0718215094312977</c:v>
                </c:pt>
                <c:pt idx="9">
                  <c:v>0.0731428907022595</c:v>
                </c:pt>
                <c:pt idx="10">
                  <c:v>0.0741718008530675</c:v>
                </c:pt>
                <c:pt idx="11">
                  <c:v>0.0749464620745386</c:v>
                </c:pt>
                <c:pt idx="12">
                  <c:v>0.075526905955696</c:v>
                </c:pt>
                <c:pt idx="13">
                  <c:v>0.0759580516493377</c:v>
                </c:pt>
                <c:pt idx="14">
                  <c:v>0.0762656658963689</c:v>
                </c:pt>
                <c:pt idx="15">
                  <c:v>0.0764732579388122</c:v>
                </c:pt>
                <c:pt idx="16">
                  <c:v>0.0766057670499051</c:v>
                </c:pt>
                <c:pt idx="17">
                  <c:v>0.076685624501909</c:v>
                </c:pt>
                <c:pt idx="18">
                  <c:v>0.0767311326085246</c:v>
                </c:pt>
                <c:pt idx="19">
                  <c:v>0.0767579227918446</c:v>
                </c:pt>
                <c:pt idx="20">
                  <c:v>0.0767836978580355</c:v>
                </c:pt>
                <c:pt idx="21">
                  <c:v>0.0768396786148548</c:v>
                </c:pt>
                <c:pt idx="22">
                  <c:v>0.076992474527971</c:v>
                </c:pt>
                <c:pt idx="23">
                  <c:v>0.077357564354911</c:v>
                </c:pt>
                <c:pt idx="24">
                  <c:v>0.0780327324373974</c:v>
                </c:pt>
                <c:pt idx="25">
                  <c:v>0.0789477053474787</c:v>
                </c:pt>
                <c:pt idx="26">
                  <c:v>0.0798659872283303</c:v>
                </c:pt>
                <c:pt idx="27">
                  <c:v>0.0805945842430499</c:v>
                </c:pt>
                <c:pt idx="28">
                  <c:v>0.0810911583341368</c:v>
                </c:pt>
                <c:pt idx="29">
                  <c:v>0.0814030314217639</c:v>
                </c:pt>
                <c:pt idx="30">
                  <c:v>0.0815925592270675</c:v>
                </c:pt>
                <c:pt idx="31">
                  <c:v>0.0817076430502575</c:v>
                </c:pt>
                <c:pt idx="32">
                  <c:v>0.0817791345148626</c:v>
                </c:pt>
                <c:pt idx="33">
                  <c:v>0.0818256028458004</c:v>
                </c:pt>
                <c:pt idx="34">
                  <c:v>0.0818580221120574</c:v>
                </c:pt>
                <c:pt idx="35">
                  <c:v>0.0818829300328573</c:v>
                </c:pt>
                <c:pt idx="36">
                  <c:v>0.081904304292082</c:v>
                </c:pt>
                <c:pt idx="37">
                  <c:v>0.0819246146424938</c:v>
                </c:pt>
                <c:pt idx="38">
                  <c:v>0.0819453940236409</c:v>
                </c:pt>
                <c:pt idx="39">
                  <c:v>0.0819675451620751</c:v>
                </c:pt>
                <c:pt idx="40">
                  <c:v>0.0819915093597722</c:v>
                </c:pt>
                <c:pt idx="41">
                  <c:v>0.0820173635135171</c:v>
                </c:pt>
                <c:pt idx="42">
                  <c:v>0.0820448725599138</c:v>
                </c:pt>
                <c:pt idx="43">
                  <c:v>0.0820735046317156</c:v>
                </c:pt>
                <c:pt idx="44">
                  <c:v>0.082102410312428</c:v>
                </c:pt>
                <c:pt idx="45">
                  <c:v>0.0821303680351451</c:v>
                </c:pt>
                <c:pt idx="46">
                  <c:v>0.082155699017688</c:v>
                </c:pt>
                <c:pt idx="47">
                  <c:v>0.0821761554976718</c:v>
                </c:pt>
                <c:pt idx="48">
                  <c:v>0.0821887874288822</c:v>
                </c:pt>
                <c:pt idx="49">
                  <c:v>0.082189799047903</c:v>
                </c:pt>
                <c:pt idx="50">
                  <c:v>0.08217442186138</c:v>
                </c:pt>
                <c:pt idx="51">
                  <c:v>0.0821368573269572</c:v>
                </c:pt>
                <c:pt idx="52">
                  <c:v>0.0820703793608453</c:v>
                </c:pt>
                <c:pt idx="53">
                  <c:v>0.0819677232066983</c:v>
                </c:pt>
                <c:pt idx="54">
                  <c:v>0.0818218970523923</c:v>
                </c:pt>
                <c:pt idx="55">
                  <c:v>0.0816274927944483</c:v>
                </c:pt>
                <c:pt idx="56">
                  <c:v>0.0813823981784939</c:v>
                </c:pt>
                <c:pt idx="57">
                  <c:v>0.0810895259470455</c:v>
                </c:pt>
                <c:pt idx="58">
                  <c:v>0.0807578889556148</c:v>
                </c:pt>
                <c:pt idx="59">
                  <c:v>0.0804022961756771</c:v>
                </c:pt>
                <c:pt idx="60">
                  <c:v>0.0800413347898696</c:v>
                </c:pt>
              </c:numCache>
            </c:numRef>
          </c:val>
        </c:ser>
        <c:marker val="1"/>
        <c:axId val="370034632"/>
        <c:axId val="370028360"/>
      </c:lineChart>
      <c:catAx>
        <c:axId val="370034632"/>
        <c:scaling>
          <c:orientation val="minMax"/>
        </c:scaling>
        <c:axPos val="b"/>
        <c:tickLblPos val="nextTo"/>
        <c:crossAx val="370028360"/>
        <c:crosses val="autoZero"/>
        <c:auto val="1"/>
        <c:lblAlgn val="ctr"/>
        <c:lblOffset val="100"/>
      </c:catAx>
      <c:valAx>
        <c:axId val="370028360"/>
        <c:scaling>
          <c:orientation val="minMax"/>
        </c:scaling>
        <c:axPos val="l"/>
        <c:majorGridlines/>
        <c:numFmt formatCode="General" sourceLinked="1"/>
        <c:tickLblPos val="nextTo"/>
        <c:crossAx val="370034632"/>
        <c:crosses val="autoZero"/>
        <c:crossBetween val="between"/>
        <c:majorUnit val="0.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7</xdr:col>
      <xdr:colOff>558800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02"/>
  <sheetViews>
    <sheetView tabSelected="1" view="pageLayout" topLeftCell="A190" workbookViewId="0">
      <selection activeCell="C1" sqref="C1:C1048576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0.29616174763647601</v>
      </c>
      <c r="B2">
        <v>8.7711780763091898E-2</v>
      </c>
      <c r="C2">
        <v>0</v>
      </c>
    </row>
    <row r="3" spans="1:3">
      <c r="A3">
        <v>0.25341222909345801</v>
      </c>
      <c r="B3">
        <v>6.4217757854115307E-2</v>
      </c>
      <c r="C3">
        <v>500</v>
      </c>
    </row>
    <row r="4" spans="1:3">
      <c r="A4">
        <v>0.25066136625166802</v>
      </c>
      <c r="B4">
        <v>6.2831120531153001E-2</v>
      </c>
      <c r="C4">
        <v>1000</v>
      </c>
    </row>
    <row r="5" spans="1:3">
      <c r="A5">
        <v>0.25213646936540002</v>
      </c>
      <c r="B5">
        <v>6.3572799184049594E-2</v>
      </c>
      <c r="C5">
        <v>1500</v>
      </c>
    </row>
    <row r="6" spans="1:3">
      <c r="A6">
        <v>0.25484133834188799</v>
      </c>
      <c r="B6">
        <v>6.4944107727884906E-2</v>
      </c>
      <c r="C6">
        <v>2000</v>
      </c>
    </row>
    <row r="7" spans="1:3">
      <c r="A7">
        <v>0.25810445125960402</v>
      </c>
      <c r="B7">
        <v>6.6617907760021605E-2</v>
      </c>
      <c r="C7">
        <v>2500</v>
      </c>
    </row>
    <row r="8" spans="1:3">
      <c r="A8">
        <v>0.26159619356160202</v>
      </c>
      <c r="B8">
        <v>6.8432568485919595E-2</v>
      </c>
      <c r="C8">
        <v>3000</v>
      </c>
    </row>
    <row r="9" spans="1:3">
      <c r="A9">
        <v>0.26499339032125402</v>
      </c>
      <c r="B9">
        <v>7.0221496913952602E-2</v>
      </c>
      <c r="C9">
        <v>3500</v>
      </c>
    </row>
    <row r="10" spans="1:3">
      <c r="A10">
        <v>0.26799535337631802</v>
      </c>
      <c r="B10">
        <v>7.1821509431297698E-2</v>
      </c>
      <c r="C10">
        <v>4000</v>
      </c>
    </row>
    <row r="11" spans="1:3">
      <c r="A11">
        <v>0.27044942355689999</v>
      </c>
      <c r="B11">
        <v>7.3142890702259503E-2</v>
      </c>
      <c r="C11">
        <v>4500</v>
      </c>
    </row>
    <row r="12" spans="1:3">
      <c r="A12">
        <v>0.27234500335616102</v>
      </c>
      <c r="B12">
        <v>7.4171800853067502E-2</v>
      </c>
      <c r="C12">
        <v>5000</v>
      </c>
    </row>
    <row r="13" spans="1:3">
      <c r="A13">
        <v>0.27376351487102601</v>
      </c>
      <c r="B13">
        <v>7.4946462074538603E-2</v>
      </c>
      <c r="C13">
        <v>5500</v>
      </c>
    </row>
    <row r="14" spans="1:3">
      <c r="A14">
        <v>0.27482158931877199</v>
      </c>
      <c r="B14">
        <v>7.5526905955696E-2</v>
      </c>
      <c r="C14">
        <v>6000</v>
      </c>
    </row>
    <row r="15" spans="1:3">
      <c r="A15">
        <v>0.275604883210254</v>
      </c>
      <c r="B15">
        <v>7.5958051649337693E-2</v>
      </c>
      <c r="C15">
        <v>6500</v>
      </c>
    </row>
    <row r="16" spans="1:3">
      <c r="A16">
        <v>0.27616239044513002</v>
      </c>
      <c r="B16">
        <v>7.6265665896368906E-2</v>
      </c>
      <c r="C16">
        <v>7000</v>
      </c>
    </row>
    <row r="17" spans="1:3">
      <c r="A17">
        <v>0.27653798643009597</v>
      </c>
      <c r="B17">
        <v>7.6473257938812197E-2</v>
      </c>
      <c r="C17">
        <v>7500</v>
      </c>
    </row>
    <row r="18" spans="1:3">
      <c r="A18">
        <v>0.27677746846501899</v>
      </c>
      <c r="B18">
        <v>7.6605767049905099E-2</v>
      </c>
      <c r="C18">
        <v>8000</v>
      </c>
    </row>
    <row r="19" spans="1:3">
      <c r="A19">
        <v>0.27692169380875298</v>
      </c>
      <c r="B19">
        <v>7.6685624501908994E-2</v>
      </c>
      <c r="C19">
        <v>8500</v>
      </c>
    </row>
    <row r="20" spans="1:3">
      <c r="A20">
        <v>0.27700384944712297</v>
      </c>
      <c r="B20">
        <v>7.6731132608524599E-2</v>
      </c>
      <c r="C20">
        <v>9000</v>
      </c>
    </row>
    <row r="21" spans="1:3">
      <c r="A21">
        <v>0.27705220228658101</v>
      </c>
      <c r="B21">
        <v>7.6757922791844596E-2</v>
      </c>
      <c r="C21">
        <v>9500</v>
      </c>
    </row>
    <row r="22" spans="1:3">
      <c r="A22">
        <v>0.277098715006106</v>
      </c>
      <c r="B22">
        <v>7.6783697858035502E-2</v>
      </c>
      <c r="C22">
        <v>10000</v>
      </c>
    </row>
    <row r="23" spans="1:3">
      <c r="A23">
        <v>0.27719970890110002</v>
      </c>
      <c r="B23">
        <v>7.6839678614854801E-2</v>
      </c>
      <c r="C23">
        <v>10500</v>
      </c>
    </row>
    <row r="24" spans="1:3">
      <c r="A24">
        <v>0.27747517821954998</v>
      </c>
      <c r="B24">
        <v>7.6992474527971005E-2</v>
      </c>
      <c r="C24">
        <v>11000</v>
      </c>
    </row>
    <row r="25" spans="1:3">
      <c r="A25">
        <v>0.27813227852033101</v>
      </c>
      <c r="B25">
        <v>7.7357564354910993E-2</v>
      </c>
      <c r="C25">
        <v>11500</v>
      </c>
    </row>
    <row r="26" spans="1:3">
      <c r="A26">
        <v>0.27934339519200602</v>
      </c>
      <c r="B26">
        <v>7.8032732437397404E-2</v>
      </c>
      <c r="C26">
        <v>12000</v>
      </c>
    </row>
    <row r="27" spans="1:3">
      <c r="A27">
        <v>0.28097634303883701</v>
      </c>
      <c r="B27">
        <v>7.8947705347478705E-2</v>
      </c>
      <c r="C27">
        <v>12500</v>
      </c>
    </row>
    <row r="28" spans="1:3">
      <c r="A28">
        <v>0.28260570982966698</v>
      </c>
      <c r="B28">
        <v>7.9865987228330299E-2</v>
      </c>
      <c r="C28">
        <v>13000</v>
      </c>
    </row>
    <row r="29" spans="1:3">
      <c r="A29">
        <v>0.283891853076219</v>
      </c>
      <c r="B29">
        <v>8.0594584243049897E-2</v>
      </c>
      <c r="C29">
        <v>13500</v>
      </c>
    </row>
    <row r="30" spans="1:3">
      <c r="A30">
        <v>0.28476509325079902</v>
      </c>
      <c r="B30">
        <v>8.1091158334136798E-2</v>
      </c>
      <c r="C30">
        <v>14000</v>
      </c>
    </row>
    <row r="31" spans="1:3">
      <c r="A31">
        <v>0.28531216486817301</v>
      </c>
      <c r="B31">
        <v>8.1403031421763902E-2</v>
      </c>
      <c r="C31">
        <v>14500</v>
      </c>
    </row>
    <row r="32" spans="1:3">
      <c r="A32">
        <v>0.285644112887116</v>
      </c>
      <c r="B32">
        <v>8.1592559227067499E-2</v>
      </c>
      <c r="C32">
        <v>15000</v>
      </c>
    </row>
    <row r="33" spans="1:3">
      <c r="A33">
        <v>0.28584548807049098</v>
      </c>
      <c r="B33">
        <v>8.1707643050257503E-2</v>
      </c>
      <c r="C33">
        <v>15500</v>
      </c>
    </row>
    <row r="34" spans="1:3">
      <c r="A34">
        <v>0.28597051336608498</v>
      </c>
      <c r="B34">
        <v>8.17791345148626E-2</v>
      </c>
      <c r="C34">
        <v>16000</v>
      </c>
    </row>
    <row r="35" spans="1:3">
      <c r="A35">
        <v>0.286051748545259</v>
      </c>
      <c r="B35">
        <v>8.1825602845800399E-2</v>
      </c>
      <c r="C35">
        <v>16500</v>
      </c>
    </row>
    <row r="36" spans="1:3">
      <c r="A36">
        <v>0.28610840971921297</v>
      </c>
      <c r="B36">
        <v>8.1858022112057394E-2</v>
      </c>
      <c r="C36">
        <v>17000</v>
      </c>
    </row>
    <row r="37" spans="1:3">
      <c r="A37">
        <v>0.28615193522472798</v>
      </c>
      <c r="B37">
        <v>8.1882930032857307E-2</v>
      </c>
      <c r="C37">
        <v>17500</v>
      </c>
    </row>
    <row r="38" spans="1:3">
      <c r="A38">
        <v>0.28618928053314902</v>
      </c>
      <c r="B38">
        <v>8.1904304292081995E-2</v>
      </c>
      <c r="C38">
        <v>18000</v>
      </c>
    </row>
    <row r="39" spans="1:3">
      <c r="A39">
        <v>0.28622476245512601</v>
      </c>
      <c r="B39">
        <v>8.1924614642493801E-2</v>
      </c>
      <c r="C39">
        <v>18500</v>
      </c>
    </row>
    <row r="40" spans="1:3">
      <c r="A40">
        <v>0.28626105921630501</v>
      </c>
      <c r="B40">
        <v>8.19453940236409E-2</v>
      </c>
      <c r="C40">
        <v>19000</v>
      </c>
    </row>
    <row r="41" spans="1:3">
      <c r="A41">
        <v>0.28629974705206201</v>
      </c>
      <c r="B41">
        <v>8.1967545162075106E-2</v>
      </c>
      <c r="C41">
        <v>19500</v>
      </c>
    </row>
    <row r="42" spans="1:3">
      <c r="A42">
        <v>0.286341595580824</v>
      </c>
      <c r="B42">
        <v>8.1991509359772202E-2</v>
      </c>
      <c r="C42">
        <v>20000</v>
      </c>
    </row>
    <row r="43" spans="1:3">
      <c r="A43">
        <v>0.28638673767043898</v>
      </c>
      <c r="B43">
        <v>8.20173635135171E-2</v>
      </c>
      <c r="C43">
        <v>20500</v>
      </c>
    </row>
    <row r="44" spans="1:3">
      <c r="A44">
        <v>0.28643476143777202</v>
      </c>
      <c r="B44">
        <v>8.2044872559913801E-2</v>
      </c>
      <c r="C44">
        <v>21000</v>
      </c>
    </row>
    <row r="45" spans="1:3">
      <c r="A45">
        <v>0.28648473717061301</v>
      </c>
      <c r="B45">
        <v>8.2073504631715602E-2</v>
      </c>
      <c r="C45">
        <v>21500</v>
      </c>
    </row>
    <row r="46" spans="1:3">
      <c r="A46">
        <v>0.286535181631205</v>
      </c>
      <c r="B46">
        <v>8.2102410312428001E-2</v>
      </c>
      <c r="C46">
        <v>22000</v>
      </c>
    </row>
    <row r="47" spans="1:3">
      <c r="A47">
        <v>0.28658396332513902</v>
      </c>
      <c r="B47">
        <v>8.2130368035145104E-2</v>
      </c>
      <c r="C47">
        <v>22500</v>
      </c>
    </row>
    <row r="48" spans="1:3">
      <c r="A48">
        <v>0.28662815461445501</v>
      </c>
      <c r="B48">
        <v>8.2155699017688003E-2</v>
      </c>
      <c r="C48">
        <v>23000</v>
      </c>
    </row>
    <row r="49" spans="1:3">
      <c r="A49">
        <v>0.28666383709437698</v>
      </c>
      <c r="B49">
        <v>8.2176155497671793E-2</v>
      </c>
      <c r="C49">
        <v>23500</v>
      </c>
    </row>
    <row r="50" spans="1:3">
      <c r="A50">
        <v>0.286685868903373</v>
      </c>
      <c r="B50">
        <v>8.2188787428882207E-2</v>
      </c>
      <c r="C50">
        <v>24000</v>
      </c>
    </row>
    <row r="51" spans="1:3">
      <c r="A51">
        <v>0.28668763323154101</v>
      </c>
      <c r="B51">
        <v>8.2189799047902995E-2</v>
      </c>
      <c r="C51">
        <v>24500</v>
      </c>
    </row>
    <row r="52" spans="1:3">
      <c r="A52">
        <v>0.286660813264352</v>
      </c>
      <c r="B52">
        <v>8.2174421861380006E-2</v>
      </c>
      <c r="C52">
        <v>25000</v>
      </c>
    </row>
    <row r="53" spans="1:3">
      <c r="A53">
        <v>0.28659528490007802</v>
      </c>
      <c r="B53">
        <v>8.2136857326957205E-2</v>
      </c>
      <c r="C53">
        <v>25500</v>
      </c>
    </row>
    <row r="54" spans="1:3">
      <c r="A54">
        <v>0.28647928260320199</v>
      </c>
      <c r="B54">
        <v>8.2070379360845297E-2</v>
      </c>
      <c r="C54">
        <v>26000</v>
      </c>
    </row>
    <row r="55" spans="1:3">
      <c r="A55">
        <v>0.28630005799282998</v>
      </c>
      <c r="B55">
        <v>8.1967723206698304E-2</v>
      </c>
      <c r="C55">
        <v>26500</v>
      </c>
    </row>
    <row r="56" spans="1:3">
      <c r="A56">
        <v>0.28604527098414301</v>
      </c>
      <c r="B56">
        <v>8.1821897052392303E-2</v>
      </c>
      <c r="C56">
        <v>27000</v>
      </c>
    </row>
    <row r="57" spans="1:3">
      <c r="A57">
        <v>0.28570525510471101</v>
      </c>
      <c r="B57">
        <v>8.1627492794448295E-2</v>
      </c>
      <c r="C57">
        <v>27500</v>
      </c>
    </row>
    <row r="58" spans="1:3">
      <c r="A58">
        <v>0.28527600350974802</v>
      </c>
      <c r="B58">
        <v>8.1382398178493895E-2</v>
      </c>
      <c r="C58">
        <v>28000</v>
      </c>
    </row>
    <row r="59" spans="1:3">
      <c r="A59">
        <v>0.28476222703695298</v>
      </c>
      <c r="B59">
        <v>8.1089525947045493E-2</v>
      </c>
      <c r="C59">
        <v>28500</v>
      </c>
    </row>
    <row r="60" spans="1:3">
      <c r="A60">
        <v>0.28417932534865098</v>
      </c>
      <c r="B60">
        <v>8.0757888955614796E-2</v>
      </c>
      <c r="C60">
        <v>29000</v>
      </c>
    </row>
    <row r="61" spans="1:3">
      <c r="A61">
        <v>0.28355298653986499</v>
      </c>
      <c r="B61">
        <v>8.0402296175677096E-2</v>
      </c>
      <c r="C61">
        <v>29500</v>
      </c>
    </row>
    <row r="62" spans="1:3">
      <c r="A62">
        <v>0.28291577331401901</v>
      </c>
      <c r="B62">
        <v>8.0041334789869606E-2</v>
      </c>
      <c r="C62">
        <v>30000</v>
      </c>
    </row>
    <row r="63" spans="1:3">
      <c r="A63">
        <v>0.28230138154696999</v>
      </c>
      <c r="B63">
        <v>7.9694070023327998E-2</v>
      </c>
      <c r="C63">
        <v>30500</v>
      </c>
    </row>
    <row r="64" spans="1:3">
      <c r="A64">
        <v>0.28173850804906803</v>
      </c>
      <c r="B64">
        <v>7.9376586917715E-2</v>
      </c>
      <c r="C64">
        <v>31000</v>
      </c>
    </row>
    <row r="65" spans="1:3">
      <c r="A65">
        <v>0.28124650636966603</v>
      </c>
      <c r="B65">
        <v>7.9099597345143102E-2</v>
      </c>
      <c r="C65">
        <v>31500</v>
      </c>
    </row>
    <row r="66" spans="1:3">
      <c r="A66">
        <v>0.28083402863470902</v>
      </c>
      <c r="B66">
        <v>7.8867751639200595E-2</v>
      </c>
      <c r="C66">
        <v>32000</v>
      </c>
    </row>
    <row r="67" spans="1:3">
      <c r="A67">
        <v>0.28050039518749298</v>
      </c>
      <c r="B67">
        <v>7.8680471700340093E-2</v>
      </c>
      <c r="C67">
        <v>32500</v>
      </c>
    </row>
    <row r="68" spans="1:3">
      <c r="A68">
        <v>0.280238474357556</v>
      </c>
      <c r="B68">
        <v>7.8533602510250905E-2</v>
      </c>
      <c r="C68">
        <v>33000</v>
      </c>
    </row>
    <row r="69" spans="1:3">
      <c r="A69">
        <v>0.28003776388512103</v>
      </c>
      <c r="B69">
        <v>7.8421149201779103E-2</v>
      </c>
      <c r="C69">
        <v>33500</v>
      </c>
    </row>
    <row r="70" spans="1:3">
      <c r="A70">
        <v>0.27988684500156302</v>
      </c>
      <c r="B70">
        <v>7.8336646004929095E-2</v>
      </c>
      <c r="C70">
        <v>34000</v>
      </c>
    </row>
    <row r="71" spans="1:3">
      <c r="A71">
        <v>0.27977494541140702</v>
      </c>
      <c r="B71">
        <v>7.8274020079956305E-2</v>
      </c>
      <c r="C71">
        <v>34500</v>
      </c>
    </row>
    <row r="72" spans="1:3">
      <c r="A72">
        <v>0.27969271595329098</v>
      </c>
      <c r="B72">
        <v>7.8228015357328595E-2</v>
      </c>
      <c r="C72">
        <v>35000</v>
      </c>
    </row>
    <row r="73" spans="1:3">
      <c r="A73">
        <v>0.27963246352262899</v>
      </c>
      <c r="B73">
        <v>7.8194314655734898E-2</v>
      </c>
      <c r="C73">
        <v>35500</v>
      </c>
    </row>
    <row r="74" spans="1:3">
      <c r="A74">
        <v>0.279588074575078</v>
      </c>
      <c r="B74">
        <v>7.8169491444599504E-2</v>
      </c>
      <c r="C74">
        <v>36000</v>
      </c>
    </row>
    <row r="75" spans="1:3">
      <c r="A75">
        <v>0.27955479906299102</v>
      </c>
      <c r="B75">
        <v>7.8150885679149795E-2</v>
      </c>
      <c r="C75">
        <v>36500</v>
      </c>
    </row>
    <row r="76" spans="1:3">
      <c r="A76">
        <v>0.27952899730587399</v>
      </c>
      <c r="B76">
        <v>7.8136460334827407E-2</v>
      </c>
      <c r="C76">
        <v>37000</v>
      </c>
    </row>
    <row r="77" spans="1:3">
      <c r="A77">
        <v>0.27950790209610399</v>
      </c>
      <c r="B77">
        <v>7.8124667334165301E-2</v>
      </c>
      <c r="C77">
        <v>37500</v>
      </c>
    </row>
    <row r="78" spans="1:3">
      <c r="A78">
        <v>0.27948941715301501</v>
      </c>
      <c r="B78">
        <v>7.8114334300532204E-2</v>
      </c>
      <c r="C78">
        <v>38000</v>
      </c>
    </row>
    <row r="79" spans="1:3">
      <c r="A79">
        <v>0.279471956215193</v>
      </c>
      <c r="B79">
        <v>7.8104574310746896E-2</v>
      </c>
      <c r="C79">
        <v>38500</v>
      </c>
    </row>
    <row r="80" spans="1:3">
      <c r="A80">
        <v>0.27945431928278802</v>
      </c>
      <c r="B80">
        <v>7.8094716565806604E-2</v>
      </c>
      <c r="C80">
        <v>39000</v>
      </c>
    </row>
    <row r="81" spans="1:3">
      <c r="A81">
        <v>0.27943559975924198</v>
      </c>
      <c r="B81">
        <v>7.8084254412807405E-2</v>
      </c>
      <c r="C81">
        <v>39500</v>
      </c>
    </row>
    <row r="82" spans="1:3">
      <c r="A82">
        <v>0.279415115947243</v>
      </c>
      <c r="B82">
        <v>7.8072807019811202E-2</v>
      </c>
      <c r="C82">
        <v>40000</v>
      </c>
    </row>
    <row r="83" spans="1:3">
      <c r="A83">
        <v>0.279392361094284</v>
      </c>
      <c r="B83">
        <v>7.8060091437838902E-2</v>
      </c>
      <c r="C83">
        <v>40500</v>
      </c>
    </row>
    <row r="84" spans="1:3">
      <c r="A84">
        <v>0.27936696722950699</v>
      </c>
      <c r="B84">
        <v>7.8045902379012794E-2</v>
      </c>
      <c r="C84">
        <v>41000</v>
      </c>
    </row>
    <row r="85" spans="1:3">
      <c r="A85">
        <v>0.27933867905548498</v>
      </c>
      <c r="B85">
        <v>7.8030097616463304E-2</v>
      </c>
      <c r="C85">
        <v>41500</v>
      </c>
    </row>
    <row r="86" spans="1:3">
      <c r="A86">
        <v>0.27930733503258898</v>
      </c>
      <c r="B86">
        <v>7.80125874030069E-2</v>
      </c>
      <c r="C86">
        <v>42000</v>
      </c>
    </row>
    <row r="87" spans="1:3">
      <c r="A87">
        <v>0.27927285349481401</v>
      </c>
      <c r="B87">
        <v>7.7993326699136195E-2</v>
      </c>
      <c r="C87">
        <v>42500</v>
      </c>
    </row>
    <row r="88" spans="1:3">
      <c r="A88">
        <v>0.27923522218042701</v>
      </c>
      <c r="B88">
        <v>7.7972309306152801E-2</v>
      </c>
      <c r="C88">
        <v>43000</v>
      </c>
    </row>
    <row r="89" spans="1:3">
      <c r="A89">
        <v>0.27919448997780699</v>
      </c>
      <c r="B89">
        <v>7.7949563233967706E-2</v>
      </c>
      <c r="C89">
        <v>43500</v>
      </c>
    </row>
    <row r="90" spans="1:3">
      <c r="A90">
        <v>0.279150760006183</v>
      </c>
      <c r="B90">
        <v>7.7925146812029597E-2</v>
      </c>
      <c r="C90">
        <v>44000</v>
      </c>
    </row>
    <row r="91" spans="1:3">
      <c r="A91">
        <v>0.27910418339827597</v>
      </c>
      <c r="B91">
        <v>7.7899145190418795E-2</v>
      </c>
      <c r="C91">
        <v>44500</v>
      </c>
    </row>
    <row r="92" spans="1:3">
      <c r="A92">
        <v>0.27905495334672797</v>
      </c>
      <c r="B92">
        <v>7.7871666987344504E-2</v>
      </c>
      <c r="C92">
        <v>45000</v>
      </c>
    </row>
    <row r="93" spans="1:3">
      <c r="A93">
        <v>0.27900329913369398</v>
      </c>
      <c r="B93">
        <v>7.7842840927485599E-2</v>
      </c>
      <c r="C93">
        <v>45500</v>
      </c>
    </row>
    <row r="94" spans="1:3">
      <c r="A94">
        <v>0.278949479992944</v>
      </c>
      <c r="B94">
        <v>7.7812812388333902E-2</v>
      </c>
      <c r="C94">
        <v>46000</v>
      </c>
    </row>
    <row r="95" spans="1:3">
      <c r="A95">
        <v>0.27889377876198501</v>
      </c>
      <c r="B95">
        <v>7.7781739832139193E-2</v>
      </c>
      <c r="C95">
        <v>46500</v>
      </c>
    </row>
    <row r="96" spans="1:3">
      <c r="A96">
        <v>0.27883649537258998</v>
      </c>
      <c r="B96">
        <v>7.7749791151668704E-2</v>
      </c>
      <c r="C96">
        <v>47000</v>
      </c>
    </row>
    <row r="97" spans="1:3">
      <c r="A97">
        <v>0.278777940301705</v>
      </c>
      <c r="B97">
        <v>7.7717139998861207E-2</v>
      </c>
      <c r="C97">
        <v>47500</v>
      </c>
    </row>
    <row r="98" spans="1:3">
      <c r="A98">
        <v>0.27871842816171</v>
      </c>
      <c r="B98">
        <v>7.7683962196934506E-2</v>
      </c>
      <c r="C98">
        <v>48000</v>
      </c>
    </row>
    <row r="99" spans="1:3">
      <c r="A99">
        <v>0.27865827164830498</v>
      </c>
      <c r="B99">
        <v>7.7650432358020702E-2</v>
      </c>
      <c r="C99">
        <v>48500</v>
      </c>
    </row>
    <row r="100" spans="1:3">
      <c r="A100">
        <v>0.27859777608465303</v>
      </c>
      <c r="B100">
        <v>7.7616720839314701E-2</v>
      </c>
      <c r="C100">
        <v>49000</v>
      </c>
    </row>
    <row r="101" spans="1:3">
      <c r="A101">
        <v>0.27853723480190801</v>
      </c>
      <c r="B101">
        <v>7.7582991171093602E-2</v>
      </c>
      <c r="C101">
        <v>49500</v>
      </c>
    </row>
    <row r="102" spans="1:3">
      <c r="A102">
        <v>0.27847692557871301</v>
      </c>
      <c r="B102">
        <v>7.75493980797725E-2</v>
      </c>
      <c r="C102">
        <v>50000</v>
      </c>
    </row>
    <row r="103" spans="1:3">
      <c r="A103">
        <v>0.27841710832818201</v>
      </c>
      <c r="B103">
        <v>7.7516086209826598E-2</v>
      </c>
      <c r="C103">
        <v>50500</v>
      </c>
    </row>
    <row r="104" spans="1:3">
      <c r="A104">
        <v>0.27835802417294297</v>
      </c>
      <c r="B104">
        <v>7.7483189621465096E-2</v>
      </c>
      <c r="C104">
        <v>51000</v>
      </c>
    </row>
    <row r="105" spans="1:3">
      <c r="A105">
        <v>0.27829989599063698</v>
      </c>
      <c r="B105">
        <v>7.74508321083998E-2</v>
      </c>
      <c r="C105">
        <v>51500</v>
      </c>
    </row>
    <row r="106" spans="1:3">
      <c r="A106">
        <v>0.27824293044531401</v>
      </c>
      <c r="B106">
        <v>7.7419128342795906E-2</v>
      </c>
      <c r="C106">
        <v>52000</v>
      </c>
    </row>
    <row r="107" spans="1:3">
      <c r="A107">
        <v>0.27818732144114899</v>
      </c>
      <c r="B107">
        <v>7.7388185810601404E-2</v>
      </c>
      <c r="C107">
        <v>52500</v>
      </c>
    </row>
    <row r="108" spans="1:3">
      <c r="A108">
        <v>0.27813325482895401</v>
      </c>
      <c r="B108">
        <v>7.7358107441747995E-2</v>
      </c>
      <c r="C108">
        <v>53000</v>
      </c>
    </row>
    <row r="109" spans="1:3">
      <c r="A109">
        <v>0.27808091403198298</v>
      </c>
      <c r="B109">
        <v>7.7328994748863497E-2</v>
      </c>
      <c r="C109">
        <v>53500</v>
      </c>
    </row>
    <row r="110" spans="1:3">
      <c r="A110">
        <v>0.27803048598282298</v>
      </c>
      <c r="B110">
        <v>7.73009511358448E-2</v>
      </c>
      <c r="C110">
        <v>54000</v>
      </c>
    </row>
    <row r="111" spans="1:3">
      <c r="A111">
        <v>0.27798216630398898</v>
      </c>
      <c r="B111">
        <v>7.7274084783058805E-2</v>
      </c>
      <c r="C111">
        <v>54500</v>
      </c>
    </row>
    <row r="112" spans="1:3">
      <c r="A112">
        <v>0.27793616194432103</v>
      </c>
      <c r="B112">
        <v>7.7248510116339805E-2</v>
      </c>
      <c r="C112">
        <v>55000</v>
      </c>
    </row>
    <row r="113" spans="1:3">
      <c r="A113">
        <v>0.27789268848099002</v>
      </c>
      <c r="B113">
        <v>7.7224346311192599E-2</v>
      </c>
      <c r="C113">
        <v>55500</v>
      </c>
    </row>
    <row r="114" spans="1:3">
      <c r="A114">
        <v>0.27785195823379299</v>
      </c>
      <c r="B114">
        <v>7.7201710694353803E-2</v>
      </c>
      <c r="C114">
        <v>56000</v>
      </c>
    </row>
    <row r="115" spans="1:3">
      <c r="A115">
        <v>0.27781415511424301</v>
      </c>
      <c r="B115">
        <v>7.7180704781840997E-2</v>
      </c>
      <c r="C115">
        <v>56500</v>
      </c>
    </row>
    <row r="116" spans="1:3">
      <c r="A116">
        <v>0.27777939488089498</v>
      </c>
      <c r="B116">
        <v>7.7161392220396502E-2</v>
      </c>
      <c r="C116">
        <v>57000</v>
      </c>
    </row>
    <row r="117" spans="1:3">
      <c r="A117">
        <v>0.277747677911512</v>
      </c>
      <c r="B117">
        <v>7.7143772585237094E-2</v>
      </c>
      <c r="C117">
        <v>57500</v>
      </c>
    </row>
    <row r="118" spans="1:3">
      <c r="A118">
        <v>0.27771885469041502</v>
      </c>
      <c r="B118">
        <v>7.7127762250556203E-2</v>
      </c>
      <c r="C118">
        <v>58000</v>
      </c>
    </row>
    <row r="119" spans="1:3">
      <c r="A119">
        <v>0.27769263091682</v>
      </c>
      <c r="B119">
        <v>7.7113197265505404E-2</v>
      </c>
      <c r="C119">
        <v>58500</v>
      </c>
    </row>
    <row r="120" spans="1:3">
      <c r="A120">
        <v>0.27766862377527701</v>
      </c>
      <c r="B120">
        <v>7.7099864629256498E-2</v>
      </c>
      <c r="C120">
        <v>59000</v>
      </c>
    </row>
    <row r="121" spans="1:3">
      <c r="A121">
        <v>0.27764644718460502</v>
      </c>
      <c r="B121">
        <v>7.7087549634233907E-2</v>
      </c>
      <c r="C121">
        <v>59500</v>
      </c>
    </row>
    <row r="122" spans="1:3">
      <c r="A122">
        <v>0.27762578342538402</v>
      </c>
      <c r="B122">
        <v>7.7076075622558193E-2</v>
      </c>
      <c r="C122">
        <v>60000</v>
      </c>
    </row>
    <row r="123" spans="1:3">
      <c r="A123">
        <v>0.27760641309718298</v>
      </c>
      <c r="B123">
        <v>7.7065320592684103E-2</v>
      </c>
      <c r="C123">
        <v>60500</v>
      </c>
    </row>
    <row r="124" spans="1:3">
      <c r="A124">
        <v>0.277588206263991</v>
      </c>
      <c r="B124">
        <v>7.7055212256860295E-2</v>
      </c>
      <c r="C124">
        <v>61000</v>
      </c>
    </row>
    <row r="125" spans="1:3">
      <c r="A125">
        <v>0.27757109498045901</v>
      </c>
      <c r="B125">
        <v>7.7045712768651506E-2</v>
      </c>
      <c r="C125">
        <v>61500</v>
      </c>
    </row>
    <row r="126" spans="1:3">
      <c r="A126">
        <v>0.27755504524156099</v>
      </c>
      <c r="B126">
        <v>7.7036803139044999E-2</v>
      </c>
      <c r="C126">
        <v>62000</v>
      </c>
    </row>
    <row r="127" spans="1:3">
      <c r="A127">
        <v>0.27754003669751998</v>
      </c>
      <c r="B127">
        <v>7.7028471970061005E-2</v>
      </c>
      <c r="C127">
        <v>62500</v>
      </c>
    </row>
    <row r="128" spans="1:3">
      <c r="A128">
        <v>0.27752605102577499</v>
      </c>
      <c r="B128">
        <v>7.7020708997961193E-2</v>
      </c>
      <c r="C128">
        <v>63000</v>
      </c>
    </row>
    <row r="129" spans="1:3">
      <c r="A129">
        <v>0.27751306674051701</v>
      </c>
      <c r="B129">
        <v>7.7013502211726995E-2</v>
      </c>
      <c r="C129">
        <v>63500</v>
      </c>
    </row>
    <row r="130" spans="1:3">
      <c r="A130">
        <v>0.27750105785474299</v>
      </c>
      <c r="B130">
        <v>7.7006837110501505E-2</v>
      </c>
      <c r="C130">
        <v>64000</v>
      </c>
    </row>
    <row r="131" spans="1:3">
      <c r="A131">
        <v>0.27748999445712302</v>
      </c>
      <c r="B131">
        <v>7.7000697023814499E-2</v>
      </c>
      <c r="C131">
        <v>64500</v>
      </c>
    </row>
    <row r="132" spans="1:3">
      <c r="A132">
        <v>0.27747984401654202</v>
      </c>
      <c r="B132">
        <v>7.6995063835444494E-2</v>
      </c>
      <c r="C132">
        <v>65000</v>
      </c>
    </row>
    <row r="133" spans="1:3">
      <c r="A133">
        <v>0.27747057278484599</v>
      </c>
      <c r="B133">
        <v>7.6989918761550896E-2</v>
      </c>
      <c r="C133">
        <v>65500</v>
      </c>
    </row>
    <row r="134" spans="1:3">
      <c r="A134">
        <v>0.27746214701197802</v>
      </c>
      <c r="B134">
        <v>7.6985243024496705E-2</v>
      </c>
      <c r="C134">
        <v>66000</v>
      </c>
    </row>
    <row r="135" spans="1:3">
      <c r="A135">
        <v>0.27745453387496</v>
      </c>
      <c r="B135">
        <v>7.69810183677717E-2</v>
      </c>
      <c r="C135">
        <v>66500</v>
      </c>
    </row>
    <row r="136" spans="1:3">
      <c r="A136">
        <v>0.27744770211334902</v>
      </c>
      <c r="B136">
        <v>7.69772274079778E-2</v>
      </c>
      <c r="C136">
        <v>67000</v>
      </c>
    </row>
    <row r="137" spans="1:3">
      <c r="A137">
        <v>0.27744162240151299</v>
      </c>
      <c r="B137">
        <v>7.6973853840784104E-2</v>
      </c>
      <c r="C137">
        <v>67500</v>
      </c>
    </row>
    <row r="138" spans="1:3">
      <c r="A138">
        <v>0.277436267499022</v>
      </c>
      <c r="B138">
        <v>7.69708825237891E-2</v>
      </c>
      <c r="C138">
        <v>68000</v>
      </c>
    </row>
    <row r="139" spans="1:3">
      <c r="A139">
        <v>0.27743161221903501</v>
      </c>
      <c r="B139">
        <v>7.6968299458453404E-2</v>
      </c>
      <c r="C139">
        <v>68500</v>
      </c>
    </row>
    <row r="140" spans="1:3">
      <c r="A140">
        <v>0.27742763324893899</v>
      </c>
      <c r="B140">
        <v>7.6966091690107805E-2</v>
      </c>
      <c r="C140">
        <v>69000</v>
      </c>
    </row>
    <row r="141" spans="1:3">
      <c r="A141">
        <v>0.27742430885108099</v>
      </c>
      <c r="B141">
        <v>7.6964247141500103E-2</v>
      </c>
      <c r="C141">
        <v>69500</v>
      </c>
    </row>
    <row r="142" spans="1:3">
      <c r="A142">
        <v>0.27742161846639302</v>
      </c>
      <c r="B142">
        <v>7.6962754392513003E-2</v>
      </c>
      <c r="C142">
        <v>70000</v>
      </c>
    </row>
    <row r="143" spans="1:3">
      <c r="A143">
        <v>0.27741954224020698</v>
      </c>
      <c r="B143">
        <v>7.6961602416766306E-2</v>
      </c>
      <c r="C143">
        <v>70500</v>
      </c>
    </row>
    <row r="144" spans="1:3">
      <c r="A144">
        <v>0.27741806048821699</v>
      </c>
      <c r="B144">
        <v>7.6960780285044106E-2</v>
      </c>
      <c r="C144">
        <v>71000</v>
      </c>
    </row>
    <row r="145" spans="1:3">
      <c r="A145">
        <v>0.27741715312070298</v>
      </c>
      <c r="B145">
        <v>7.6960276845595602E-2</v>
      </c>
      <c r="C145">
        <v>71500</v>
      </c>
    </row>
    <row r="146" spans="1:3">
      <c r="A146">
        <v>0.27741679904484001</v>
      </c>
      <c r="B146">
        <v>7.6960080392285399E-2</v>
      </c>
      <c r="C146">
        <v>72000</v>
      </c>
    </row>
    <row r="147" spans="1:3">
      <c r="A147">
        <v>0.27741697556737999</v>
      </c>
      <c r="B147">
        <v>7.6960178332952697E-2</v>
      </c>
      <c r="C147">
        <v>72500</v>
      </c>
    </row>
    <row r="148" spans="1:3">
      <c r="A148">
        <v>0.27741765782289202</v>
      </c>
      <c r="B148">
        <v>7.6960556871939395E-2</v>
      </c>
      <c r="C148">
        <v>73000</v>
      </c>
    </row>
    <row r="149" spans="1:3">
      <c r="A149">
        <v>0.277418818255115</v>
      </c>
      <c r="B149">
        <v>7.6961200722064901E-2</v>
      </c>
      <c r="C149">
        <v>73500</v>
      </c>
    </row>
    <row r="150" spans="1:3">
      <c r="A150">
        <v>0.27742042618025903</v>
      </c>
      <c r="B150">
        <v>7.6962092862036896E-2</v>
      </c>
      <c r="C150">
        <v>74000</v>
      </c>
    </row>
    <row r="151" spans="1:3">
      <c r="A151">
        <v>0.27742244746060302</v>
      </c>
      <c r="B151">
        <v>7.6963214355031104E-2</v>
      </c>
      <c r="C151">
        <v>74500</v>
      </c>
    </row>
    <row r="152" spans="1:3">
      <c r="A152">
        <v>0.27742484431376402</v>
      </c>
      <c r="B152">
        <v>7.6964544242516503E-2</v>
      </c>
      <c r="C152">
        <v>75000</v>
      </c>
    </row>
    <row r="153" spans="1:3">
      <c r="A153">
        <v>0.27742757527759898</v>
      </c>
      <c r="B153">
        <v>7.6966059524408104E-2</v>
      </c>
      <c r="C153">
        <v>75500</v>
      </c>
    </row>
    <row r="154" spans="1:3">
      <c r="A154">
        <v>0.27743059534255898</v>
      </c>
      <c r="B154">
        <v>7.6967735232126994E-2</v>
      </c>
      <c r="C154">
        <v>76000</v>
      </c>
    </row>
    <row r="155" spans="1:3">
      <c r="A155">
        <v>0.27743385625352202</v>
      </c>
      <c r="B155">
        <v>7.6969544595700198E-2</v>
      </c>
      <c r="C155">
        <v>76500</v>
      </c>
    </row>
    <row r="156" spans="1:3">
      <c r="A156">
        <v>0.27743730697212998</v>
      </c>
      <c r="B156">
        <v>7.6971459299947795E-2</v>
      </c>
      <c r="C156">
        <v>77000</v>
      </c>
    </row>
    <row r="157" spans="1:3">
      <c r="A157">
        <v>0.27744089427984903</v>
      </c>
      <c r="B157">
        <v>7.6973449818802595E-2</v>
      </c>
      <c r="C157">
        <v>77500</v>
      </c>
    </row>
    <row r="158" spans="1:3">
      <c r="A158">
        <v>0.27744456349278301</v>
      </c>
      <c r="B158">
        <v>7.6975485811700897E-2</v>
      </c>
      <c r="C158">
        <v>78000</v>
      </c>
    </row>
    <row r="159" spans="1:3">
      <c r="A159">
        <v>0.27744825925234001</v>
      </c>
      <c r="B159">
        <v>7.69775365621541E-2</v>
      </c>
      <c r="C159">
        <v>78500</v>
      </c>
    </row>
    <row r="160" spans="1:3">
      <c r="A160">
        <v>0.27745192635239702</v>
      </c>
      <c r="B160">
        <v>7.6979571436656E-2</v>
      </c>
      <c r="C160">
        <v>79000</v>
      </c>
    </row>
    <row r="161" spans="1:3">
      <c r="A161">
        <v>0.27745551056345202</v>
      </c>
      <c r="B161">
        <v>7.6981560342026203E-2</v>
      </c>
      <c r="C161">
        <v>79500</v>
      </c>
    </row>
    <row r="162" spans="1:3">
      <c r="A162">
        <v>0.27745895941748</v>
      </c>
      <c r="B162">
        <v>7.6983474161031101E-2</v>
      </c>
      <c r="C162">
        <v>80000</v>
      </c>
    </row>
    <row r="163" spans="1:3">
      <c r="A163">
        <v>0.277462222922844</v>
      </c>
      <c r="B163">
        <v>7.6985285149286403E-2</v>
      </c>
      <c r="C163">
        <v>80500</v>
      </c>
    </row>
    <row r="164" spans="1:3">
      <c r="A164">
        <v>0.27746525418602602</v>
      </c>
      <c r="B164">
        <v>7.6986967280516502E-2</v>
      </c>
      <c r="C164">
        <v>81000</v>
      </c>
    </row>
    <row r="165" spans="1:3">
      <c r="A165">
        <v>0.27746800992505599</v>
      </c>
      <c r="B165">
        <v>7.6988496531771394E-2</v>
      </c>
      <c r="C165">
        <v>81500</v>
      </c>
    </row>
    <row r="166" spans="1:3">
      <c r="A166">
        <v>0.27747045086724798</v>
      </c>
      <c r="B166">
        <v>7.6989851104473803E-2</v>
      </c>
      <c r="C166">
        <v>82000</v>
      </c>
    </row>
    <row r="167" spans="1:3">
      <c r="A167">
        <v>0.277472542030964</v>
      </c>
      <c r="B167">
        <v>7.6991011581125202E-2</v>
      </c>
      <c r="C167">
        <v>82500</v>
      </c>
    </row>
    <row r="168" spans="1:3">
      <c r="A168">
        <v>0.27747425289667399</v>
      </c>
      <c r="B168">
        <v>7.6991961020567795E-2</v>
      </c>
      <c r="C168">
        <v>83000</v>
      </c>
    </row>
    <row r="169" spans="1:3">
      <c r="A169">
        <v>0.27747555747678199</v>
      </c>
      <c r="B169">
        <v>7.6992684997051294E-2</v>
      </c>
      <c r="C169">
        <v>83500</v>
      </c>
    </row>
    <row r="170" spans="1:3">
      <c r="A170">
        <v>0.27747643429632401</v>
      </c>
      <c r="B170">
        <v>7.6993171589802206E-2</v>
      </c>
      <c r="C170">
        <v>84000</v>
      </c>
    </row>
    <row r="171" spans="1:3">
      <c r="A171">
        <v>0.277476866298003</v>
      </c>
      <c r="B171">
        <v>7.6993411330559897E-2</v>
      </c>
      <c r="C171">
        <v>84500</v>
      </c>
    </row>
    <row r="172" spans="1:3">
      <c r="A172">
        <v>0.27747684068532802</v>
      </c>
      <c r="B172">
        <v>7.6993397116711104E-2</v>
      </c>
      <c r="C172">
        <v>85000</v>
      </c>
    </row>
    <row r="173" spans="1:3">
      <c r="A173">
        <v>0.27747634871705001</v>
      </c>
      <c r="B173">
        <v>7.6993124097346002E-2</v>
      </c>
      <c r="C173">
        <v>85500</v>
      </c>
    </row>
    <row r="174" spans="1:3">
      <c r="A174">
        <v>0.27747538546506101</v>
      </c>
      <c r="B174">
        <v>7.6992589538984094E-2</v>
      </c>
      <c r="C174">
        <v>86000</v>
      </c>
    </row>
    <row r="175" spans="1:3">
      <c r="A175">
        <v>0.27747394954658999</v>
      </c>
      <c r="B175">
        <v>7.6991792676984E-2</v>
      </c>
      <c r="C175">
        <v>86500</v>
      </c>
    </row>
    <row r="176" spans="1:3">
      <c r="A176">
        <v>0.277472042839989</v>
      </c>
      <c r="B176">
        <v>7.69907345577968E-2</v>
      </c>
      <c r="C176">
        <v>87000</v>
      </c>
    </row>
    <row r="177" spans="1:3">
      <c r="A177">
        <v>0.277469670191893</v>
      </c>
      <c r="B177">
        <v>7.6989417876398097E-2</v>
      </c>
      <c r="C177">
        <v>87500</v>
      </c>
    </row>
    <row r="178" spans="1:3">
      <c r="A178">
        <v>0.27746683912220699</v>
      </c>
      <c r="B178">
        <v>7.6987846812469105E-2</v>
      </c>
      <c r="C178">
        <v>88000</v>
      </c>
    </row>
    <row r="179" spans="1:3">
      <c r="A179">
        <v>0.27746355953201302</v>
      </c>
      <c r="B179">
        <v>7.6986026868175003E-2</v>
      </c>
      <c r="C179">
        <v>88500</v>
      </c>
    </row>
    <row r="180" spans="1:3">
      <c r="A180">
        <v>0.27745984341839502</v>
      </c>
      <c r="B180">
        <v>7.6983964709760599E-2</v>
      </c>
      <c r="C180">
        <v>89000</v>
      </c>
    </row>
    <row r="181" spans="1:3">
      <c r="A181">
        <v>0.27745570459929703</v>
      </c>
      <c r="B181">
        <v>7.6981668014692597E-2</v>
      </c>
      <c r="C181">
        <v>89500</v>
      </c>
    </row>
    <row r="182" spans="1:3">
      <c r="A182">
        <v>0.27745115845061302</v>
      </c>
      <c r="B182">
        <v>7.6979145325587597E-2</v>
      </c>
      <c r="C182">
        <v>90000</v>
      </c>
    </row>
    <row r="183" spans="1:3">
      <c r="A183">
        <v>0.27744622165718702</v>
      </c>
      <c r="B183">
        <v>7.6976405911849205E-2</v>
      </c>
      <c r="C183">
        <v>90500</v>
      </c>
    </row>
    <row r="184" spans="1:3">
      <c r="A184">
        <v>0.27744091197875598</v>
      </c>
      <c r="B184">
        <v>7.6973459639603906E-2</v>
      </c>
      <c r="C184">
        <v>91000</v>
      </c>
    </row>
    <row r="185" spans="1:3">
      <c r="A185">
        <v>0.27743524803154201</v>
      </c>
      <c r="B185">
        <v>7.6970316850323406E-2</v>
      </c>
      <c r="C185">
        <v>91500</v>
      </c>
    </row>
    <row r="186" spans="1:3">
      <c r="A186">
        <v>0.27742924908580102</v>
      </c>
      <c r="B186">
        <v>7.6966988248311899E-2</v>
      </c>
      <c r="C186">
        <v>92000</v>
      </c>
    </row>
    <row r="187" spans="1:3">
      <c r="A187">
        <v>0.27742293487938702</v>
      </c>
      <c r="B187">
        <v>7.6963484797092696E-2</v>
      </c>
      <c r="C187">
        <v>92500</v>
      </c>
    </row>
    <row r="188" spans="1:3">
      <c r="A188">
        <v>0.27741632544718098</v>
      </c>
      <c r="B188">
        <v>7.6959817624616705E-2</v>
      </c>
      <c r="C188">
        <v>93000</v>
      </c>
    </row>
    <row r="189" spans="1:3">
      <c r="A189">
        <v>0.27740944096609499</v>
      </c>
      <c r="B189">
        <v>7.6955997937121601E-2</v>
      </c>
      <c r="C189">
        <v>93500</v>
      </c>
    </row>
    <row r="190" spans="1:3">
      <c r="A190">
        <v>0.27740230161517798</v>
      </c>
      <c r="B190">
        <v>7.6952036941398502E-2</v>
      </c>
      <c r="C190">
        <v>94000</v>
      </c>
    </row>
    <row r="191" spans="1:3">
      <c r="A191">
        <v>0.27739492745031802</v>
      </c>
      <c r="B191">
        <v>7.6947945775167503E-2</v>
      </c>
      <c r="C191">
        <v>94500</v>
      </c>
    </row>
    <row r="192" spans="1:3">
      <c r="A192">
        <v>0.27738733829290102</v>
      </c>
      <c r="B192">
        <v>7.6943735445220304E-2</v>
      </c>
      <c r="C192">
        <v>95000</v>
      </c>
    </row>
    <row r="193" spans="1:3">
      <c r="A193">
        <v>0.27737955363179001</v>
      </c>
      <c r="B193">
        <v>7.69394167729711E-2</v>
      </c>
      <c r="C193">
        <v>95500</v>
      </c>
    </row>
    <row r="194" spans="1:3">
      <c r="A194">
        <v>0.27737159253788002</v>
      </c>
      <c r="B194">
        <v>7.6935000347000002E-2</v>
      </c>
      <c r="C194">
        <v>96000</v>
      </c>
    </row>
    <row r="195" spans="1:3">
      <c r="A195">
        <v>0.27736347359053698</v>
      </c>
      <c r="B195">
        <v>7.6930496482208705E-2</v>
      </c>
      <c r="C195">
        <v>96500</v>
      </c>
    </row>
    <row r="196" spans="1:3">
      <c r="A196">
        <v>0.27735521481511899</v>
      </c>
      <c r="B196">
        <v>7.69259151851409E-2</v>
      </c>
      <c r="C196">
        <v>97000</v>
      </c>
    </row>
    <row r="197" spans="1:3">
      <c r="A197">
        <v>0.27734683363086399</v>
      </c>
      <c r="B197">
        <v>7.6921266125066098E-2</v>
      </c>
      <c r="C197">
        <v>97500</v>
      </c>
    </row>
    <row r="198" spans="1:3">
      <c r="A198">
        <v>0.27733834680835801</v>
      </c>
      <c r="B198">
        <v>7.6916558610393204E-2</v>
      </c>
      <c r="C198">
        <v>98000</v>
      </c>
    </row>
    <row r="199" spans="1:3">
      <c r="A199">
        <v>0.27732977043583801</v>
      </c>
      <c r="B199">
        <v>7.6911801569994595E-2</v>
      </c>
      <c r="C199">
        <v>98500</v>
      </c>
    </row>
    <row r="200" spans="1:3">
      <c r="A200">
        <v>0.27732111989359398</v>
      </c>
      <c r="B200">
        <v>7.69070035390374E-2</v>
      </c>
      <c r="C200">
        <v>99000</v>
      </c>
    </row>
    <row r="201" spans="1:3">
      <c r="A201">
        <v>0.27731240983574601</v>
      </c>
      <c r="B201">
        <v>7.6902172648908904E-2</v>
      </c>
      <c r="C201">
        <v>99500</v>
      </c>
    </row>
    <row r="202" spans="1:3">
      <c r="A202">
        <v>0.27730365417868902</v>
      </c>
      <c r="B202">
        <v>7.6897316620854098E-2</v>
      </c>
      <c r="C202">
        <v>100000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2013-03-26T20:11:35Z</dcterms:created>
  <dcterms:modified xsi:type="dcterms:W3CDTF">2013-03-28T14:10:18Z</dcterms:modified>
</cp:coreProperties>
</file>