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60" yWindow="200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<sst xmlns="http://schemas.openxmlformats.org/spreadsheetml/2006/main" count="3" uniqueCount="3">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</sst>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0.189522846767604</c:v>
                </c:pt>
                <c:pt idx="1">
                  <c:v>0.144712245165416</c:v>
                </c:pt>
                <c:pt idx="2">
                  <c:v>0.13250748435693</c:v>
                </c:pt>
                <c:pt idx="3">
                  <c:v>0.127636178830298</c:v>
                </c:pt>
                <c:pt idx="4">
                  <c:v>0.124961964978204</c:v>
                </c:pt>
                <c:pt idx="5">
                  <c:v>0.123243786287417</c:v>
                </c:pt>
                <c:pt idx="6">
                  <c:v>0.122032298724857</c:v>
                </c:pt>
                <c:pt idx="7">
                  <c:v>0.121124044376992</c:v>
                </c:pt>
                <c:pt idx="8">
                  <c:v>0.12041291549193</c:v>
                </c:pt>
                <c:pt idx="9">
                  <c:v>0.119837885096927</c:v>
                </c:pt>
                <c:pt idx="10">
                  <c:v>0.119361231487659</c:v>
                </c:pt>
                <c:pt idx="11">
                  <c:v>0.118958309056742</c:v>
                </c:pt>
                <c:pt idx="12">
                  <c:v>0.118612289596919</c:v>
                </c:pt>
                <c:pt idx="13">
                  <c:v>0.118311261664403</c:v>
                </c:pt>
                <c:pt idx="14">
                  <c:v>0.118046537444745</c:v>
                </c:pt>
                <c:pt idx="15">
                  <c:v>0.117811617340416</c:v>
                </c:pt>
                <c:pt idx="16">
                  <c:v>0.117601531575599</c:v>
                </c:pt>
                <c:pt idx="17">
                  <c:v>0.117412407394036</c:v>
                </c:pt>
                <c:pt idx="18">
                  <c:v>0.117241176282724</c:v>
                </c:pt>
                <c:pt idx="19">
                  <c:v>0.117085370907441</c:v>
                </c:pt>
                <c:pt idx="20">
                  <c:v>0.116942981138057</c:v>
                </c:pt>
                <c:pt idx="21">
                  <c:v>0.116812349955608</c:v>
                </c:pt>
                <c:pt idx="22">
                  <c:v>0.116692096867357</c:v>
                </c:pt>
                <c:pt idx="23">
                  <c:v>0.116581060667316</c:v>
                </c:pt>
                <c:pt idx="24">
                  <c:v>0.116478256041943</c:v>
                </c:pt>
                <c:pt idx="25">
                  <c:v>0.116382840242978</c:v>
                </c:pt>
                <c:pt idx="26">
                  <c:v>0.116294087186744</c:v>
                </c:pt>
                <c:pt idx="27">
                  <c:v>0.116211367104767</c:v>
                </c:pt>
                <c:pt idx="28">
                  <c:v>0.116134130394694</c:v>
                </c:pt>
                <c:pt idx="29">
                  <c:v>0.11606189468502</c:v>
                </c:pt>
                <c:pt idx="30">
                  <c:v>0.115994234384439</c:v>
                </c:pt>
                <c:pt idx="31">
                  <c:v>0.115930772170577</c:v>
                </c:pt>
                <c:pt idx="32">
                  <c:v>0.115871172006162</c:v>
                </c:pt>
                <c:pt idx="33">
                  <c:v>0.115815133368231</c:v>
                </c:pt>
                <c:pt idx="34">
                  <c:v>0.11576238644825</c:v>
                </c:pt>
                <c:pt idx="35">
                  <c:v>0.115712688135084</c:v>
                </c:pt>
                <c:pt idx="36">
                  <c:v>0.115665818633505</c:v>
                </c:pt>
                <c:pt idx="37">
                  <c:v>0.115621578602033</c:v>
                </c:pt>
                <c:pt idx="38">
                  <c:v>0.115579786717738</c:v>
                </c:pt>
                <c:pt idx="39">
                  <c:v>0.11554027759411</c:v>
                </c:pt>
                <c:pt idx="40">
                  <c:v>0.11550289999248</c:v>
                </c:pt>
                <c:pt idx="41">
                  <c:v>0.115467515278806</c:v>
                </c:pt>
                <c:pt idx="42">
                  <c:v>0.115433996086527</c:v>
                </c:pt>
                <c:pt idx="43">
                  <c:v>0.115402225153334</c:v>
                </c:pt>
                <c:pt idx="44">
                  <c:v>0.11537209430535</c:v>
                </c:pt>
                <c:pt idx="45">
                  <c:v>0.11534350356682</c:v>
                </c:pt>
                <c:pt idx="46">
                  <c:v>0.115316360377056</c:v>
                </c:pt>
                <c:pt idx="47">
                  <c:v>0.115290578899452</c:v>
                </c:pt>
                <c:pt idx="48">
                  <c:v>0.11526607940978</c:v>
                </c:pt>
                <c:pt idx="49">
                  <c:v>0.115242787753034</c:v>
                </c:pt>
                <c:pt idx="50">
                  <c:v>0.115220634859723</c:v>
                </c:pt>
                <c:pt idx="51">
                  <c:v>0.115199556313909</c:v>
                </c:pt>
                <c:pt idx="52">
                  <c:v>0.115179491966424</c:v>
                </c:pt>
                <c:pt idx="53">
                  <c:v>0.115160385587639</c:v>
                </c:pt>
                <c:pt idx="54">
                  <c:v>0.115142184554988</c:v>
                </c:pt>
                <c:pt idx="55">
                  <c:v>0.11512483957109</c:v>
                </c:pt>
                <c:pt idx="56">
                  <c:v>0.115108304408909</c:v>
                </c:pt>
                <c:pt idx="57">
                  <c:v>0.115092535680844</c:v>
                </c:pt>
                <c:pt idx="58">
                  <c:v>0.115077492629079</c:v>
                </c:pt>
                <c:pt idx="59">
                  <c:v>0.115063136934833</c:v>
                </c:pt>
                <c:pt idx="60">
                  <c:v>0.1150494325445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0.0359189094468967</c:v>
                </c:pt>
                <c:pt idx="1">
                  <c:v>0.0209416339008155</c:v>
                </c:pt>
                <c:pt idx="2">
                  <c:v>0.0175582334106022</c:v>
                </c:pt>
                <c:pt idx="3">
                  <c:v>0.0162909941463998</c:v>
                </c:pt>
                <c:pt idx="4">
                  <c:v>0.0156154926912139</c:v>
                </c:pt>
                <c:pt idx="5">
                  <c:v>0.0151890308584586</c:v>
                </c:pt>
                <c:pt idx="6">
                  <c:v>0.0148918819320728</c:v>
                </c:pt>
                <c:pt idx="7">
                  <c:v>0.0146710341262395</c:v>
                </c:pt>
                <c:pt idx="8">
                  <c:v>0.0144992702172667</c:v>
                </c:pt>
                <c:pt idx="9">
                  <c:v>0.0143611187045044</c:v>
                </c:pt>
                <c:pt idx="10">
                  <c:v>0.0142471035822506</c:v>
                </c:pt>
                <c:pt idx="11">
                  <c:v>0.0141510792936393</c:v>
                </c:pt>
                <c:pt idx="12">
                  <c:v>0.0140688752434234</c:v>
                </c:pt>
                <c:pt idx="13">
                  <c:v>0.0139975546366228</c:v>
                </c:pt>
                <c:pt idx="14">
                  <c:v>0.0139349850026935</c:v>
                </c:pt>
                <c:pt idx="15">
                  <c:v>0.0138795771803648</c:v>
                </c:pt>
                <c:pt idx="16">
                  <c:v>0.0138301202289266</c:v>
                </c:pt>
                <c:pt idx="17">
                  <c:v>0.0137856734100632</c:v>
                </c:pt>
                <c:pt idx="18">
                  <c:v>0.0137454934161568</c:v>
                </c:pt>
                <c:pt idx="19">
                  <c:v>0.0137089840805331</c:v>
                </c:pt>
                <c:pt idx="20">
                  <c:v>0.0136756608374561</c:v>
                </c:pt>
                <c:pt idx="21">
                  <c:v>0.0136451251021514</c:v>
                </c:pt>
                <c:pt idx="22">
                  <c:v>0.0136170454713008</c:v>
                </c:pt>
                <c:pt idx="23">
                  <c:v>0.0135911437063165</c:v>
                </c:pt>
                <c:pt idx="24">
                  <c:v>0.0135671841305724</c:v>
                </c:pt>
                <c:pt idx="25">
                  <c:v>0.0135449655030226</c:v>
                </c:pt>
                <c:pt idx="26">
                  <c:v>0.0135243147145981</c:v>
                </c:pt>
                <c:pt idx="27">
                  <c:v>0.013505081844359</c:v>
                </c:pt>
                <c:pt idx="28">
                  <c:v>0.0134871362425318</c:v>
                </c:pt>
                <c:pt idx="29">
                  <c:v>0.0134703633978768</c:v>
                </c:pt>
                <c:pt idx="30">
                  <c:v>0.0134546624104322</c:v>
                </c:pt>
                <c:pt idx="31">
                  <c:v>0.0134399439360662</c:v>
                </c:pt>
                <c:pt idx="32">
                  <c:v>0.0134261285020818</c:v>
                </c:pt>
                <c:pt idx="33">
                  <c:v>0.0134131451171012</c:v>
                </c:pt>
                <c:pt idx="34">
                  <c:v>0.0134009301161939</c:v>
                </c:pt>
                <c:pt idx="35">
                  <c:v>0.0133894261954472</c:v>
                </c:pt>
                <c:pt idx="36">
                  <c:v>0.0133785816001589</c:v>
                </c:pt>
                <c:pt idx="37">
                  <c:v>0.0133683494384261</c:v>
                </c:pt>
                <c:pt idx="38">
                  <c:v>0.0133586870977179</c:v>
                </c:pt>
                <c:pt idx="39">
                  <c:v>0.013349555746524</c:v>
                </c:pt>
                <c:pt idx="40">
                  <c:v>0.0133409199066729</c:v>
                </c:pt>
                <c:pt idx="41">
                  <c:v>0.0133327470846614</c:v>
                </c:pt>
                <c:pt idx="42">
                  <c:v>0.0133250074525045</c:v>
                </c:pt>
                <c:pt idx="43">
                  <c:v>0.0133176735703407</c:v>
                </c:pt>
                <c:pt idx="44">
                  <c:v>0.0133107201444027</c:v>
                </c:pt>
                <c:pt idx="45">
                  <c:v>0.0133041238150691</c:v>
                </c:pt>
                <c:pt idx="46">
                  <c:v>0.0132978629706111</c:v>
                </c:pt>
                <c:pt idx="47">
                  <c:v>0.0132919175829708</c:v>
                </c:pt>
                <c:pt idx="48">
                  <c:v>0.0132862690625019</c:v>
                </c:pt>
                <c:pt idx="49">
                  <c:v>0.0132809001290909</c:v>
                </c:pt>
                <c:pt idx="50">
                  <c:v>0.0132757946974776</c:v>
                </c:pt>
                <c:pt idx="51">
                  <c:v>0.0132709377749215</c:v>
                </c:pt>
                <c:pt idx="52">
                  <c:v>0.0132663153696435</c:v>
                </c:pt>
                <c:pt idx="53">
                  <c:v>0.0132619144086937</c:v>
                </c:pt>
                <c:pt idx="54">
                  <c:v>0.0132577226640949</c:v>
                </c:pt>
                <c:pt idx="55">
                  <c:v>0.0132537286862692</c:v>
                </c:pt>
                <c:pt idx="56">
                  <c:v>0.0132499217438941</c:v>
                </c:pt>
                <c:pt idx="57">
                  <c:v>0.0132462917694465</c:v>
                </c:pt>
                <c:pt idx="58">
                  <c:v>0.0132428293097957</c:v>
                </c:pt>
                <c:pt idx="59">
                  <c:v>0.0132395254812841</c:v>
                </c:pt>
                <c:pt idx="60">
                  <c:v>0.0132363719288116</c:v>
                </c:pt>
              </c:numCache>
            </c:numRef>
          </c:val>
        </c:ser>
        <c:marker val="1"/>
        <c:axId val="389444856"/>
        <c:axId val="227006968"/>
      </c:lineChart>
      <c:catAx>
        <c:axId val="389444856"/>
        <c:scaling>
          <c:orientation val="minMax"/>
        </c:scaling>
        <c:axPos val="b"/>
        <c:tickLblPos val="nextTo"/>
        <c:crossAx val="227006968"/>
        <c:crosses val="autoZero"/>
        <c:auto val="1"/>
        <c:lblAlgn val="ctr"/>
        <c:lblOffset val="100"/>
      </c:catAx>
      <c:valAx>
        <c:axId val="227006968"/>
        <c:scaling>
          <c:orientation val="minMax"/>
        </c:scaling>
        <c:axPos val="l"/>
        <c:majorGridlines/>
        <c:numFmt formatCode="General" sourceLinked="1"/>
        <c:tickLblPos val="nextTo"/>
        <c:crossAx val="389444856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10</xdr:col>
      <xdr:colOff>584200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2"/>
  <sheetViews>
    <sheetView tabSelected="1" view="pageLayout" workbookViewId="0">
      <selection sqref="A1:B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0.189522846767604</v>
      </c>
      <c r="B2">
        <v>3.5918909446896699E-2</v>
      </c>
      <c r="C2">
        <v>0</v>
      </c>
    </row>
    <row r="3" spans="1:3">
      <c r="A3">
        <v>0.144712245165416</v>
      </c>
      <c r="B3">
        <v>2.09416339008155E-2</v>
      </c>
      <c r="C3">
        <v>500</v>
      </c>
    </row>
    <row r="4" spans="1:3">
      <c r="A4">
        <v>0.13250748435692999</v>
      </c>
      <c r="B4">
        <v>1.7558233410602201E-2</v>
      </c>
      <c r="C4">
        <v>1000</v>
      </c>
    </row>
    <row r="5" spans="1:3">
      <c r="A5">
        <v>0.12763617883029801</v>
      </c>
      <c r="B5">
        <v>1.6290994146399802E-2</v>
      </c>
      <c r="C5">
        <v>1500</v>
      </c>
    </row>
    <row r="6" spans="1:3">
      <c r="A6">
        <v>0.124961964978204</v>
      </c>
      <c r="B6">
        <v>1.56154926912139E-2</v>
      </c>
      <c r="C6">
        <v>2000</v>
      </c>
    </row>
    <row r="7" spans="1:3">
      <c r="A7">
        <v>0.123243786287417</v>
      </c>
      <c r="B7">
        <v>1.51890308584586E-2</v>
      </c>
      <c r="C7">
        <v>2500</v>
      </c>
    </row>
    <row r="8" spans="1:3">
      <c r="A8">
        <v>0.12203229872485701</v>
      </c>
      <c r="B8">
        <v>1.48918819320728E-2</v>
      </c>
      <c r="C8">
        <v>3000</v>
      </c>
    </row>
    <row r="9" spans="1:3">
      <c r="A9">
        <v>0.12112404437699199</v>
      </c>
      <c r="B9">
        <v>1.4671034126239499E-2</v>
      </c>
      <c r="C9">
        <v>3500</v>
      </c>
    </row>
    <row r="10" spans="1:3">
      <c r="A10">
        <v>0.12041291549193001</v>
      </c>
      <c r="B10">
        <v>1.4499270217266699E-2</v>
      </c>
      <c r="C10">
        <v>4000</v>
      </c>
    </row>
    <row r="11" spans="1:3">
      <c r="A11">
        <v>0.119837885096927</v>
      </c>
      <c r="B11">
        <v>1.43611187045044E-2</v>
      </c>
      <c r="C11">
        <v>4500</v>
      </c>
    </row>
    <row r="12" spans="1:3">
      <c r="A12">
        <v>0.11936123148765899</v>
      </c>
      <c r="B12">
        <v>1.4247103582250601E-2</v>
      </c>
      <c r="C12">
        <v>5000</v>
      </c>
    </row>
    <row r="13" spans="1:3">
      <c r="A13">
        <v>0.118958309056742</v>
      </c>
      <c r="B13">
        <v>1.4151079293639301E-2</v>
      </c>
      <c r="C13">
        <v>5500</v>
      </c>
    </row>
    <row r="14" spans="1:3">
      <c r="A14">
        <v>0.118612289596919</v>
      </c>
      <c r="B14">
        <v>1.4068875243423399E-2</v>
      </c>
      <c r="C14">
        <v>6000</v>
      </c>
    </row>
    <row r="15" spans="1:3">
      <c r="A15">
        <v>0.11831126166440301</v>
      </c>
      <c r="B15">
        <v>1.39975546366228E-2</v>
      </c>
      <c r="C15">
        <v>6500</v>
      </c>
    </row>
    <row r="16" spans="1:3">
      <c r="A16">
        <v>0.118046537444745</v>
      </c>
      <c r="B16">
        <v>1.39349850026935E-2</v>
      </c>
      <c r="C16">
        <v>7000</v>
      </c>
    </row>
    <row r="17" spans="1:3">
      <c r="A17">
        <v>0.11781161734041599</v>
      </c>
      <c r="B17">
        <v>1.38795771803648E-2</v>
      </c>
      <c r="C17">
        <v>7500</v>
      </c>
    </row>
    <row r="18" spans="1:3">
      <c r="A18">
        <v>0.11760153157559899</v>
      </c>
      <c r="B18">
        <v>1.3830120228926599E-2</v>
      </c>
      <c r="C18">
        <v>8000</v>
      </c>
    </row>
    <row r="19" spans="1:3">
      <c r="A19">
        <v>0.11741240739403599</v>
      </c>
      <c r="B19">
        <v>1.37856734100632E-2</v>
      </c>
      <c r="C19">
        <v>8500</v>
      </c>
    </row>
    <row r="20" spans="1:3">
      <c r="A20">
        <v>0.117241176282724</v>
      </c>
      <c r="B20">
        <v>1.3745493416156799E-2</v>
      </c>
      <c r="C20">
        <v>9000</v>
      </c>
    </row>
    <row r="21" spans="1:3">
      <c r="A21">
        <v>0.11708537090744101</v>
      </c>
      <c r="B21">
        <v>1.37089840805331E-2</v>
      </c>
      <c r="C21">
        <v>9500</v>
      </c>
    </row>
    <row r="22" spans="1:3">
      <c r="A22">
        <v>0.116942981138057</v>
      </c>
      <c r="B22">
        <v>1.36756608374561E-2</v>
      </c>
      <c r="C22">
        <v>10000</v>
      </c>
    </row>
    <row r="23" spans="1:3">
      <c r="A23">
        <v>0.11681234995560801</v>
      </c>
      <c r="B23">
        <v>1.3645125102151399E-2</v>
      </c>
      <c r="C23">
        <v>10500</v>
      </c>
    </row>
    <row r="24" spans="1:3">
      <c r="A24">
        <v>0.116692096867357</v>
      </c>
      <c r="B24">
        <v>1.36170454713008E-2</v>
      </c>
      <c r="C24">
        <v>11000</v>
      </c>
    </row>
    <row r="25" spans="1:3">
      <c r="A25">
        <v>0.11658106066731599</v>
      </c>
      <c r="B25">
        <v>1.35911437063165E-2</v>
      </c>
      <c r="C25">
        <v>11500</v>
      </c>
    </row>
    <row r="26" spans="1:3">
      <c r="A26">
        <v>0.11647825604194301</v>
      </c>
      <c r="B26">
        <v>1.35671841305724E-2</v>
      </c>
      <c r="C26">
        <v>12000</v>
      </c>
    </row>
    <row r="27" spans="1:3">
      <c r="A27">
        <v>0.116382840242978</v>
      </c>
      <c r="B27">
        <v>1.35449655030226E-2</v>
      </c>
      <c r="C27">
        <v>12500</v>
      </c>
    </row>
    <row r="28" spans="1:3">
      <c r="A28">
        <v>0.116294087186744</v>
      </c>
      <c r="B28">
        <v>1.35243147145981E-2</v>
      </c>
      <c r="C28">
        <v>13000</v>
      </c>
    </row>
    <row r="29" spans="1:3">
      <c r="A29">
        <v>0.116211367104767</v>
      </c>
      <c r="B29">
        <v>1.3505081844359E-2</v>
      </c>
      <c r="C29">
        <v>13500</v>
      </c>
    </row>
    <row r="30" spans="1:3">
      <c r="A30">
        <v>0.116134130394694</v>
      </c>
      <c r="B30">
        <v>1.34871362425318E-2</v>
      </c>
      <c r="C30">
        <v>14000</v>
      </c>
    </row>
    <row r="31" spans="1:3">
      <c r="A31">
        <v>0.11606189468502</v>
      </c>
      <c r="B31">
        <v>1.34703633978768E-2</v>
      </c>
      <c r="C31">
        <v>14500</v>
      </c>
    </row>
    <row r="32" spans="1:3">
      <c r="A32">
        <v>0.115994234384439</v>
      </c>
      <c r="B32">
        <v>1.34546624104322E-2</v>
      </c>
      <c r="C32">
        <v>15000</v>
      </c>
    </row>
    <row r="33" spans="1:3">
      <c r="A33">
        <v>0.115930772170577</v>
      </c>
      <c r="B33">
        <v>1.34399439360662E-2</v>
      </c>
      <c r="C33">
        <v>15500</v>
      </c>
    </row>
    <row r="34" spans="1:3">
      <c r="A34">
        <v>0.115871172006162</v>
      </c>
      <c r="B34">
        <v>1.34261285020818E-2</v>
      </c>
      <c r="C34">
        <v>16000</v>
      </c>
    </row>
    <row r="35" spans="1:3">
      <c r="A35">
        <v>0.115815133368231</v>
      </c>
      <c r="B35">
        <v>1.34131451171012E-2</v>
      </c>
      <c r="C35">
        <v>16500</v>
      </c>
    </row>
    <row r="36" spans="1:3">
      <c r="A36">
        <v>0.11576238644825</v>
      </c>
      <c r="B36">
        <v>1.34009301161939E-2</v>
      </c>
      <c r="C36">
        <v>17000</v>
      </c>
    </row>
    <row r="37" spans="1:3">
      <c r="A37">
        <v>0.11571268813508399</v>
      </c>
      <c r="B37">
        <v>1.33894261954472E-2</v>
      </c>
      <c r="C37">
        <v>17500</v>
      </c>
    </row>
    <row r="38" spans="1:3">
      <c r="A38">
        <v>0.115665818633505</v>
      </c>
      <c r="B38">
        <v>1.3378581600158901E-2</v>
      </c>
      <c r="C38">
        <v>18000</v>
      </c>
    </row>
    <row r="39" spans="1:3">
      <c r="A39">
        <v>0.115621578602033</v>
      </c>
      <c r="B39">
        <v>1.3368349438426101E-2</v>
      </c>
      <c r="C39">
        <v>18500</v>
      </c>
    </row>
    <row r="40" spans="1:3">
      <c r="A40">
        <v>0.115579786717738</v>
      </c>
      <c r="B40">
        <v>1.3358687097717901E-2</v>
      </c>
      <c r="C40">
        <v>19000</v>
      </c>
    </row>
    <row r="41" spans="1:3">
      <c r="A41">
        <v>0.11554027759410999</v>
      </c>
      <c r="B41">
        <v>1.3349555746524E-2</v>
      </c>
      <c r="C41">
        <v>19500</v>
      </c>
    </row>
    <row r="42" spans="1:3">
      <c r="A42">
        <v>0.11550289999247999</v>
      </c>
      <c r="B42">
        <v>1.33409199066729E-2</v>
      </c>
      <c r="C42">
        <v>20000</v>
      </c>
    </row>
    <row r="43" spans="1:3">
      <c r="A43">
        <v>0.115467515278806</v>
      </c>
      <c r="B43">
        <v>1.33327470846614E-2</v>
      </c>
      <c r="C43">
        <v>20500</v>
      </c>
    </row>
    <row r="44" spans="1:3">
      <c r="A44">
        <v>0.115433996086527</v>
      </c>
      <c r="B44">
        <v>1.3325007452504501E-2</v>
      </c>
      <c r="C44">
        <v>21000</v>
      </c>
    </row>
    <row r="45" spans="1:3">
      <c r="A45">
        <v>0.115402225153334</v>
      </c>
      <c r="B45">
        <v>1.33176735703407E-2</v>
      </c>
      <c r="C45">
        <v>21500</v>
      </c>
    </row>
    <row r="46" spans="1:3">
      <c r="A46">
        <v>0.11537209430535</v>
      </c>
      <c r="B46">
        <v>1.33107201444027E-2</v>
      </c>
      <c r="C46">
        <v>22000</v>
      </c>
    </row>
    <row r="47" spans="1:3">
      <c r="A47">
        <v>0.11534350356681999</v>
      </c>
      <c r="B47">
        <v>1.33041238150691E-2</v>
      </c>
      <c r="C47">
        <v>22500</v>
      </c>
    </row>
    <row r="48" spans="1:3">
      <c r="A48">
        <v>0.115316360377056</v>
      </c>
      <c r="B48">
        <v>1.3297862970611101E-2</v>
      </c>
      <c r="C48">
        <v>23000</v>
      </c>
    </row>
    <row r="49" spans="1:3">
      <c r="A49">
        <v>0.115290578899452</v>
      </c>
      <c r="B49">
        <v>1.32919175829708E-2</v>
      </c>
      <c r="C49">
        <v>23500</v>
      </c>
    </row>
    <row r="50" spans="1:3">
      <c r="A50">
        <v>0.11526607940978</v>
      </c>
      <c r="B50">
        <v>1.3286269062501899E-2</v>
      </c>
      <c r="C50">
        <v>24000</v>
      </c>
    </row>
    <row r="51" spans="1:3">
      <c r="A51">
        <v>0.115242787753034</v>
      </c>
      <c r="B51">
        <v>1.3280900129090899E-2</v>
      </c>
      <c r="C51">
        <v>24500</v>
      </c>
    </row>
    <row r="52" spans="1:3">
      <c r="A52">
        <v>0.115220634859723</v>
      </c>
      <c r="B52">
        <v>1.32757946974776E-2</v>
      </c>
      <c r="C52">
        <v>25000</v>
      </c>
    </row>
    <row r="53" spans="1:3">
      <c r="A53">
        <v>0.115199556313909</v>
      </c>
      <c r="B53">
        <v>1.32709377749215E-2</v>
      </c>
      <c r="C53">
        <v>25500</v>
      </c>
    </row>
    <row r="54" spans="1:3">
      <c r="A54">
        <v>0.11517949196642401</v>
      </c>
      <c r="B54">
        <v>1.3266315369643501E-2</v>
      </c>
      <c r="C54">
        <v>26000</v>
      </c>
    </row>
    <row r="55" spans="1:3">
      <c r="A55">
        <v>0.115160385587639</v>
      </c>
      <c r="B55">
        <v>1.32619144086937E-2</v>
      </c>
      <c r="C55">
        <v>26500</v>
      </c>
    </row>
    <row r="56" spans="1:3">
      <c r="A56">
        <v>0.11514218455498799</v>
      </c>
      <c r="B56">
        <v>1.32577226640949E-2</v>
      </c>
      <c r="C56">
        <v>27000</v>
      </c>
    </row>
    <row r="57" spans="1:3">
      <c r="A57">
        <v>0.11512483957109</v>
      </c>
      <c r="B57">
        <v>1.3253728686269201E-2</v>
      </c>
      <c r="C57">
        <v>27500</v>
      </c>
    </row>
    <row r="58" spans="1:3">
      <c r="A58">
        <v>0.115108304408909</v>
      </c>
      <c r="B58">
        <v>1.32499217438941E-2</v>
      </c>
      <c r="C58">
        <v>28000</v>
      </c>
    </row>
    <row r="59" spans="1:3">
      <c r="A59">
        <v>0.115092535680844</v>
      </c>
      <c r="B59">
        <v>1.32462917694465E-2</v>
      </c>
      <c r="C59">
        <v>28500</v>
      </c>
    </row>
    <row r="60" spans="1:3">
      <c r="A60">
        <v>0.115077492629079</v>
      </c>
      <c r="B60">
        <v>1.3242829309795701E-2</v>
      </c>
      <c r="C60">
        <v>29000</v>
      </c>
    </row>
    <row r="61" spans="1:3">
      <c r="A61">
        <v>0.115063136934833</v>
      </c>
      <c r="B61">
        <v>1.32395254812841E-2</v>
      </c>
      <c r="C61">
        <v>29500</v>
      </c>
    </row>
    <row r="62" spans="1:3">
      <c r="A62">
        <v>0.11504943254449999</v>
      </c>
      <c r="B62">
        <v>1.3236371928811601E-2</v>
      </c>
      <c r="C62">
        <v>30000</v>
      </c>
    </row>
    <row r="63" spans="1:3">
      <c r="A63">
        <v>0.115036345510864</v>
      </c>
      <c r="B63">
        <v>1.3233360788494899E-2</v>
      </c>
    </row>
    <row r="64" spans="1:3">
      <c r="A64">
        <v>0.115023843847835</v>
      </c>
      <c r="B64">
        <v>1.32304846535311E-2</v>
      </c>
    </row>
    <row r="65" spans="1:2">
      <c r="A65">
        <v>0.11501189739733</v>
      </c>
      <c r="B65">
        <v>1.3227736542934E-2</v>
      </c>
    </row>
    <row r="66" spans="1:2">
      <c r="A66">
        <v>0.11500047770708099</v>
      </c>
      <c r="B66">
        <v>1.32251098728568E-2</v>
      </c>
    </row>
    <row r="67" spans="1:2">
      <c r="A67">
        <v>0.11498955791828699</v>
      </c>
      <c r="B67">
        <v>1.3222598430243201E-2</v>
      </c>
    </row>
    <row r="68" spans="1:2">
      <c r="A68">
        <v>0.114979112662181</v>
      </c>
      <c r="B68">
        <v>1.32201963485826E-2</v>
      </c>
    </row>
    <row r="69" spans="1:2">
      <c r="A69">
        <v>0.114969117964642</v>
      </c>
      <c r="B69">
        <v>1.32178980855678E-2</v>
      </c>
    </row>
    <row r="70" spans="1:2">
      <c r="A70">
        <v>0.114959551158118</v>
      </c>
      <c r="B70">
        <v>1.3215698402476E-2</v>
      </c>
    </row>
    <row r="71" spans="1:2">
      <c r="A71">
        <v>0.11495039080019</v>
      </c>
      <c r="B71">
        <v>1.3213592345116499E-2</v>
      </c>
    </row>
    <row r="72" spans="1:2">
      <c r="A72">
        <v>0.114941616598171</v>
      </c>
      <c r="B72">
        <v>1.3211575226201E-2</v>
      </c>
    </row>
    <row r="73" spans="1:2">
      <c r="A73">
        <v>0.114933209339208</v>
      </c>
      <c r="B73">
        <v>1.32096426090104E-2</v>
      </c>
    </row>
    <row r="74" spans="1:2">
      <c r="A74">
        <v>0.114925150825418</v>
      </c>
      <c r="B74">
        <v>1.3207790292245201E-2</v>
      </c>
    </row>
    <row r="75" spans="1:2">
      <c r="A75">
        <v>0.11491742381360701</v>
      </c>
      <c r="B75">
        <v>1.32060142959563E-2</v>
      </c>
    </row>
    <row r="76" spans="1:2">
      <c r="A76">
        <v>0.114910011959207</v>
      </c>
      <c r="B76">
        <v>1.3204310848465199E-2</v>
      </c>
    </row>
    <row r="77" spans="1:2">
      <c r="A77">
        <v>0.11490289976406499</v>
      </c>
      <c r="B77">
        <v>1.32026763741908E-2</v>
      </c>
    </row>
    <row r="78" spans="1:2">
      <c r="A78">
        <v>0.11489607252777501</v>
      </c>
      <c r="B78">
        <v>1.32011074823079E-2</v>
      </c>
    </row>
    <row r="79" spans="1:2">
      <c r="A79">
        <v>0.11488951630227399</v>
      </c>
      <c r="B79">
        <v>1.31996009561706E-2</v>
      </c>
    </row>
    <row r="80" spans="1:2">
      <c r="A80">
        <v>0.114883217849428</v>
      </c>
      <c r="B80">
        <v>1.31981537434393E-2</v>
      </c>
    </row>
    <row r="81" spans="1:2">
      <c r="A81">
        <v>0.114877164601392</v>
      </c>
      <c r="B81">
        <v>1.31967629468553E-2</v>
      </c>
    </row>
    <row r="82" spans="1:2">
      <c r="A82">
        <v>0.114871344623515</v>
      </c>
      <c r="B82">
        <v>1.31954258156145E-2</v>
      </c>
    </row>
    <row r="83" spans="1:2">
      <c r="A83">
        <v>0.114865746579615</v>
      </c>
      <c r="B83">
        <v>1.31941397372924E-2</v>
      </c>
    </row>
    <row r="84" spans="1:2">
      <c r="A84">
        <v>0.114860359699422</v>
      </c>
      <c r="B84">
        <v>1.31929022302806E-2</v>
      </c>
    </row>
    <row r="85" spans="1:2">
      <c r="A85">
        <v>0.114855173748054</v>
      </c>
      <c r="B85">
        <v>1.31917109366958E-2</v>
      </c>
    </row>
    <row r="86" spans="1:2">
      <c r="A86">
        <v>0.11485017899736601</v>
      </c>
      <c r="B86">
        <v>1.3190563615727E-2</v>
      </c>
    </row>
    <row r="87" spans="1:2">
      <c r="A87">
        <v>0.11484536619902901</v>
      </c>
      <c r="B87">
        <v>1.3189458137389099E-2</v>
      </c>
    </row>
    <row r="88" spans="1:2">
      <c r="A88">
        <v>0.114840726559242</v>
      </c>
      <c r="B88">
        <v>1.31883924766546E-2</v>
      </c>
    </row>
    <row r="89" spans="1:2">
      <c r="A89">
        <v>0.114836251714933</v>
      </c>
      <c r="B89">
        <v>1.31873647079355E-2</v>
      </c>
    </row>
    <row r="90" spans="1:2">
      <c r="A90">
        <v>0.114831933711367</v>
      </c>
      <c r="B90">
        <v>1.31863729998918E-2</v>
      </c>
    </row>
    <row r="91" spans="1:2">
      <c r="A91">
        <v>0.114827764981058</v>
      </c>
      <c r="B91">
        <v>1.3185415610545301E-2</v>
      </c>
    </row>
    <row r="92" spans="1:2">
      <c r="A92">
        <v>0.114823738323896</v>
      </c>
      <c r="B92">
        <v>1.3184490882674701E-2</v>
      </c>
    </row>
    <row r="93" spans="1:2">
      <c r="A93">
        <v>0.114819846888408</v>
      </c>
      <c r="B93">
        <v>1.31835972394774E-2</v>
      </c>
    </row>
    <row r="94" spans="1:2">
      <c r="A94">
        <v>0.114816084154081</v>
      </c>
      <c r="B94">
        <v>1.3182733180477101E-2</v>
      </c>
    </row>
    <row r="95" spans="1:2">
      <c r="A95">
        <v>0.114812443914682</v>
      </c>
      <c r="B95">
        <v>1.3181897277662001E-2</v>
      </c>
    </row>
    <row r="96" spans="1:2">
      <c r="A96">
        <v>0.11480892026249501</v>
      </c>
      <c r="B96">
        <v>1.3181088171839999E-2</v>
      </c>
    </row>
    <row r="97" spans="1:2">
      <c r="A97">
        <v>0.11480550757343699</v>
      </c>
      <c r="B97">
        <v>1.3180304569194499E-2</v>
      </c>
    </row>
    <row r="98" spans="1:2">
      <c r="A98">
        <v>0.11480220049298299</v>
      </c>
      <c r="B98">
        <v>1.3179545238031E-2</v>
      </c>
    </row>
    <row r="99" spans="1:2">
      <c r="A99">
        <v>0.114798993922854</v>
      </c>
      <c r="B99">
        <v>1.31788090056996E-2</v>
      </c>
    </row>
    <row r="100" spans="1:2">
      <c r="A100">
        <v>0.11479588300842899</v>
      </c>
      <c r="B100">
        <v>1.3178094755685E-2</v>
      </c>
    </row>
    <row r="101" spans="1:2">
      <c r="A101">
        <v>0.114792863126816</v>
      </c>
      <c r="B101">
        <v>1.31774014248521E-2</v>
      </c>
    </row>
    <row r="102" spans="1:2">
      <c r="A102">
        <v>0.114789929875572</v>
      </c>
      <c r="B102">
        <v>1.3176728000838699E-2</v>
      </c>
    </row>
    <row r="103" spans="1:2">
      <c r="A103">
        <v>0.114787079062</v>
      </c>
      <c r="B103">
        <v>1.31760735195859E-2</v>
      </c>
    </row>
    <row r="104" spans="1:2">
      <c r="A104">
        <v>0.114784306693022</v>
      </c>
      <c r="B104">
        <v>1.31754370629978E-2</v>
      </c>
    </row>
    <row r="105" spans="1:2">
      <c r="A105">
        <v>0.114781608965566</v>
      </c>
      <c r="B105">
        <v>1.31748177567241E-2</v>
      </c>
    </row>
    <row r="106" spans="1:2">
      <c r="A106">
        <v>0.11477898225745201</v>
      </c>
      <c r="B106">
        <v>1.31742147680565E-2</v>
      </c>
    </row>
    <row r="107" spans="1:2">
      <c r="A107">
        <v>0.11477642311875</v>
      </c>
      <c r="B107">
        <v>1.31736273039343E-2</v>
      </c>
    </row>
    <row r="108" spans="1:2">
      <c r="A108">
        <v>0.11477392826357199</v>
      </c>
      <c r="B108">
        <v>1.31730546090515E-2</v>
      </c>
    </row>
    <row r="109" spans="1:2">
      <c r="A109">
        <v>0.114771494562282</v>
      </c>
      <c r="B109">
        <v>1.317249596406E-2</v>
      </c>
    </row>
    <row r="110" spans="1:2">
      <c r="A110">
        <v>0.114769119034102</v>
      </c>
      <c r="B110">
        <v>1.31719506838639E-2</v>
      </c>
    </row>
    <row r="111" spans="1:2">
      <c r="A111">
        <v>0.114766798840079</v>
      </c>
      <c r="B111">
        <v>1.3171418115999201E-2</v>
      </c>
    </row>
    <row r="112" spans="1:2">
      <c r="A112">
        <v>0.11476453127641301</v>
      </c>
      <c r="B112">
        <v>1.3170897639094801E-2</v>
      </c>
    </row>
    <row r="113" spans="1:2">
      <c r="A113">
        <v>0.114762313768107</v>
      </c>
      <c r="B113">
        <v>1.3170388661409399E-2</v>
      </c>
    </row>
    <row r="114" spans="1:2">
      <c r="A114">
        <v>0.114760143862934</v>
      </c>
      <c r="B114">
        <v>1.3169890619441399E-2</v>
      </c>
    </row>
    <row r="115" spans="1:2">
      <c r="A115">
        <v>0.114758019225701</v>
      </c>
      <c r="B115">
        <v>1.31694029766064E-2</v>
      </c>
    </row>
    <row r="116" spans="1:2">
      <c r="A116">
        <v>0.11475593763278499</v>
      </c>
      <c r="B116">
        <v>1.3168925221979801E-2</v>
      </c>
    </row>
    <row r="117" spans="1:2">
      <c r="A117">
        <v>0.114753896966947</v>
      </c>
      <c r="B117">
        <v>1.31684568691007E-2</v>
      </c>
    </row>
    <row r="118" spans="1:2">
      <c r="A118">
        <v>0.11475189521238199</v>
      </c>
      <c r="B118">
        <v>1.31679974548336E-2</v>
      </c>
    </row>
    <row r="119" spans="1:2">
      <c r="A119">
        <v>0.11474993045002201</v>
      </c>
      <c r="B119">
        <v>1.3167546538285E-2</v>
      </c>
    </row>
    <row r="120" spans="1:2">
      <c r="A120">
        <v>0.11474800085305099</v>
      </c>
      <c r="B120">
        <v>1.3167103699772E-2</v>
      </c>
    </row>
    <row r="121" spans="1:2">
      <c r="A121">
        <v>0.114746104682644</v>
      </c>
      <c r="B121">
        <v>1.31666685398403E-2</v>
      </c>
    </row>
    <row r="122" spans="1:2">
      <c r="A122">
        <v>0.114744240283899</v>
      </c>
      <c r="B122">
        <v>1.3166240678329199E-2</v>
      </c>
    </row>
    <row r="123" spans="1:2">
      <c r="A123">
        <v>0.114742406081972</v>
      </c>
      <c r="B123">
        <v>1.3165819753480201E-2</v>
      </c>
    </row>
    <row r="124" spans="1:2">
      <c r="A124">
        <v>0.114740600578387</v>
      </c>
      <c r="B124">
        <v>1.31654054210889E-2</v>
      </c>
    </row>
    <row r="125" spans="1:2">
      <c r="A125">
        <v>0.11473882234752</v>
      </c>
      <c r="B125">
        <v>1.31649973536958E-2</v>
      </c>
    </row>
    <row r="126" spans="1:2">
      <c r="A126">
        <v>0.114737070033251</v>
      </c>
      <c r="B126">
        <v>1.3164595239815099E-2</v>
      </c>
    </row>
    <row r="127" spans="1:2">
      <c r="A127">
        <v>0.114735342345769</v>
      </c>
      <c r="B127">
        <v>1.31641987832009E-2</v>
      </c>
    </row>
    <row r="128" spans="1:2">
      <c r="A128">
        <v>0.114733638058528</v>
      </c>
      <c r="B128">
        <v>1.31638077021454E-2</v>
      </c>
    </row>
    <row r="129" spans="1:2">
      <c r="A129">
        <v>0.114731956005342</v>
      </c>
      <c r="B129">
        <v>1.31634217288119E-2</v>
      </c>
    </row>
    <row r="130" spans="1:2">
      <c r="A130">
        <v>0.11473029507761701</v>
      </c>
      <c r="B130">
        <v>1.3163040608597E-2</v>
      </c>
    </row>
    <row r="131" spans="1:2">
      <c r="A131">
        <v>0.114728654221704</v>
      </c>
      <c r="B131">
        <v>1.3162664099523399E-2</v>
      </c>
    </row>
    <row r="132" spans="1:2">
      <c r="A132">
        <v>0.114727032436387</v>
      </c>
      <c r="B132">
        <v>1.3162291971659801E-2</v>
      </c>
    </row>
    <row r="133" spans="1:2">
      <c r="A133">
        <v>0.114725428770469</v>
      </c>
      <c r="B133">
        <v>1.31619240065681E-2</v>
      </c>
    </row>
    <row r="134" spans="1:2">
      <c r="A134">
        <v>0.11472384232048501</v>
      </c>
      <c r="B134">
        <v>1.31615599967755E-2</v>
      </c>
    </row>
    <row r="135" spans="1:2">
      <c r="A135">
        <v>0.11472227222850299</v>
      </c>
      <c r="B135">
        <v>1.31611997452708E-2</v>
      </c>
    </row>
    <row r="136" spans="1:2">
      <c r="A136">
        <v>0.11472071768004199</v>
      </c>
      <c r="B136">
        <v>1.3160843065024E-2</v>
      </c>
    </row>
    <row r="137" spans="1:2">
      <c r="A137">
        <v>0.11471917790207101</v>
      </c>
      <c r="B137">
        <v>1.3160489778527001E-2</v>
      </c>
    </row>
    <row r="138" spans="1:2">
      <c r="A138">
        <v>0.114717652161103</v>
      </c>
      <c r="B138">
        <v>1.3160139717355799E-2</v>
      </c>
    </row>
    <row r="139" spans="1:2">
      <c r="A139">
        <v>0.11471613976138</v>
      </c>
      <c r="B139">
        <v>1.31597927217525E-2</v>
      </c>
    </row>
    <row r="140" spans="1:2">
      <c r="A140">
        <v>0.114714640043133</v>
      </c>
      <c r="B140">
        <v>1.3159448640225601E-2</v>
      </c>
    </row>
    <row r="141" spans="1:2">
      <c r="A141">
        <v>0.114713152380923</v>
      </c>
      <c r="B141">
        <v>1.31591073291689E-2</v>
      </c>
    </row>
    <row r="142" spans="1:2">
      <c r="A142">
        <v>0.11471167618205801</v>
      </c>
      <c r="B142">
        <v>1.31587686524975E-2</v>
      </c>
    </row>
    <row r="143" spans="1:2">
      <c r="A143">
        <v>0.11471021088508</v>
      </c>
      <c r="B143">
        <v>1.31584324812996E-2</v>
      </c>
    </row>
    <row r="144" spans="1:2">
      <c r="A144">
        <v>0.114708755958317</v>
      </c>
      <c r="B144">
        <v>1.3158098693504899E-2</v>
      </c>
    </row>
    <row r="145" spans="1:2">
      <c r="A145">
        <v>0.114707310898507</v>
      </c>
      <c r="B145">
        <v>1.3157767173566801E-2</v>
      </c>
    </row>
    <row r="146" spans="1:2">
      <c r="A146">
        <v>0.11470587522947399</v>
      </c>
      <c r="B146">
        <v>1.3157437812159599E-2</v>
      </c>
    </row>
    <row r="147" spans="1:2">
      <c r="A147">
        <v>0.114704448500871</v>
      </c>
      <c r="B147">
        <v>1.3157110505889E-2</v>
      </c>
    </row>
    <row r="148" spans="1:2">
      <c r="A148">
        <v>0.114703030286977</v>
      </c>
      <c r="B148">
        <v>1.31567851570152E-2</v>
      </c>
    </row>
    <row r="149" spans="1:2">
      <c r="A149">
        <v>0.114701620185544</v>
      </c>
      <c r="B149">
        <v>1.31564616731889E-2</v>
      </c>
    </row>
    <row r="150" spans="1:2">
      <c r="A150">
        <v>0.11470021781670001</v>
      </c>
      <c r="B150">
        <v>1.31561399671984E-2</v>
      </c>
    </row>
    <row r="151" spans="1:2">
      <c r="A151">
        <v>0.114698822821897</v>
      </c>
      <c r="B151">
        <v>1.3155819956729001E-2</v>
      </c>
    </row>
    <row r="152" spans="1:2">
      <c r="A152">
        <v>0.11469743486290999</v>
      </c>
      <c r="B152">
        <v>1.3155501564131601E-2</v>
      </c>
    </row>
    <row r="153" spans="1:2">
      <c r="A153">
        <v>0.114696053620876</v>
      </c>
      <c r="B153">
        <v>1.3155184716203E-2</v>
      </c>
    </row>
    <row r="154" spans="1:2">
      <c r="A154">
        <v>0.11469467879537799</v>
      </c>
      <c r="B154">
        <v>1.31548693439751E-2</v>
      </c>
    </row>
    <row r="155" spans="1:2">
      <c r="A155">
        <v>0.11469331010357101</v>
      </c>
      <c r="B155">
        <v>1.3154555382513901E-2</v>
      </c>
    </row>
    <row r="156" spans="1:2">
      <c r="A156">
        <v>0.114691947279341</v>
      </c>
      <c r="B156">
        <v>1.31542427707271E-2</v>
      </c>
    </row>
    <row r="157" spans="1:2">
      <c r="A157">
        <v>0.11469059007250899</v>
      </c>
      <c r="B157">
        <v>1.31539314511803E-2</v>
      </c>
    </row>
    <row r="158" spans="1:2">
      <c r="A158">
        <v>0.114689238248066</v>
      </c>
      <c r="B158">
        <v>1.31536213699217E-2</v>
      </c>
    </row>
    <row r="159" spans="1:2">
      <c r="A159">
        <v>0.114687891585441</v>
      </c>
      <c r="B159">
        <v>1.31533124763139E-2</v>
      </c>
    </row>
    <row r="160" spans="1:2">
      <c r="A160">
        <v>0.11468654987780399</v>
      </c>
      <c r="B160">
        <v>1.31530047228741E-2</v>
      </c>
    </row>
    <row r="161" spans="1:2">
      <c r="A161">
        <v>0.114685212931398</v>
      </c>
      <c r="B161">
        <v>1.3152698065120099E-2</v>
      </c>
    </row>
    <row r="162" spans="1:2">
      <c r="A162">
        <v>0.114683880564902</v>
      </c>
      <c r="B162">
        <v>1.3152392461424699E-2</v>
      </c>
    </row>
    <row r="163" spans="1:2">
      <c r="A163">
        <v>0.114682552608821</v>
      </c>
      <c r="B163">
        <v>1.3152087872875E-2</v>
      </c>
    </row>
    <row r="164" spans="1:2">
      <c r="A164">
        <v>0.114681228904904</v>
      </c>
      <c r="B164">
        <v>1.3151784263139E-2</v>
      </c>
    </row>
    <row r="165" spans="1:2">
      <c r="A165">
        <v>0.114679909305588</v>
      </c>
      <c r="B165">
        <v>1.3151481598338E-2</v>
      </c>
    </row>
    <row r="166" spans="1:2">
      <c r="A166">
        <v>0.114678593673466</v>
      </c>
      <c r="B166">
        <v>1.3151179846924E-2</v>
      </c>
    </row>
    <row r="167" spans="1:2">
      <c r="A167">
        <v>0.114677281880777</v>
      </c>
      <c r="B167">
        <v>1.31508789795633E-2</v>
      </c>
    </row>
    <row r="168" spans="1:2">
      <c r="A168">
        <v>0.114675973808924</v>
      </c>
      <c r="B168">
        <v>1.3150578969025E-2</v>
      </c>
    </row>
    <row r="169" spans="1:2">
      <c r="A169">
        <v>0.11467466934800501</v>
      </c>
      <c r="B169">
        <v>1.31502797900743E-2</v>
      </c>
    </row>
    <row r="170" spans="1:2">
      <c r="A170">
        <v>0.114673368396375</v>
      </c>
      <c r="B170">
        <v>1.31499814193708E-2</v>
      </c>
    </row>
    <row r="171" spans="1:2">
      <c r="A171">
        <v>0.11467207086021999</v>
      </c>
      <c r="B171">
        <v>1.31496838353713E-2</v>
      </c>
    </row>
    <row r="172" spans="1:2">
      <c r="A172">
        <v>0.11467077665314999</v>
      </c>
      <c r="B172">
        <v>1.3149387018236799E-2</v>
      </c>
    </row>
    <row r="173" spans="1:2">
      <c r="A173">
        <v>0.114669485695819</v>
      </c>
      <c r="B173">
        <v>1.3149090949743701E-2</v>
      </c>
    </row>
    <row r="174" spans="1:2">
      <c r="A174">
        <v>0.114668197915548</v>
      </c>
      <c r="B174">
        <v>1.31487956131993E-2</v>
      </c>
    </row>
    <row r="175" spans="1:2">
      <c r="A175">
        <v>0.114666913245978</v>
      </c>
      <c r="B175">
        <v>1.3148500993360601E-2</v>
      </c>
    </row>
    <row r="176" spans="1:2">
      <c r="A176">
        <v>0.11466563162672901</v>
      </c>
      <c r="B176">
        <v>1.31482070763569E-2</v>
      </c>
    </row>
    <row r="177" spans="1:2">
      <c r="A177">
        <v>0.114664353003085</v>
      </c>
      <c r="B177">
        <v>1.31479138496161E-2</v>
      </c>
    </row>
    <row r="178" spans="1:2">
      <c r="A178">
        <v>0.114663077325677</v>
      </c>
      <c r="B178">
        <v>1.31476213017943E-2</v>
      </c>
    </row>
    <row r="179" spans="1:2">
      <c r="A179">
        <v>0.114661804550199</v>
      </c>
      <c r="B179">
        <v>1.31473294227081E-2</v>
      </c>
    </row>
    <row r="180" spans="1:2">
      <c r="A180">
        <v>0.114660534637123</v>
      </c>
      <c r="B180">
        <v>1.31470382032709E-2</v>
      </c>
    </row>
    <row r="181" spans="1:2">
      <c r="A181">
        <v>0.11465926755143099</v>
      </c>
      <c r="B181">
        <v>1.31467476354308E-2</v>
      </c>
    </row>
    <row r="182" spans="1:2">
      <c r="A182">
        <v>0.114658003262365</v>
      </c>
      <c r="B182">
        <v>1.31464577121126E-2</v>
      </c>
    </row>
    <row r="183" spans="1:2">
      <c r="A183">
        <v>0.114656741743178</v>
      </c>
      <c r="B183">
        <v>1.3146168427161899E-2</v>
      </c>
    </row>
    <row r="184" spans="1:2">
      <c r="A184">
        <v>0.114655482970904</v>
      </c>
      <c r="B184">
        <v>1.31458797752912E-2</v>
      </c>
    </row>
    <row r="185" spans="1:2">
      <c r="A185">
        <v>0.114654226926136</v>
      </c>
      <c r="B185">
        <v>1.31455917520299E-2</v>
      </c>
    </row>
    <row r="186" spans="1:2">
      <c r="A186">
        <v>0.114652973592816</v>
      </c>
      <c r="B186">
        <v>1.3145304353675001E-2</v>
      </c>
    </row>
    <row r="187" spans="1:2">
      <c r="A187">
        <v>0.114651722958031</v>
      </c>
      <c r="B187">
        <v>1.3145017577245101E-2</v>
      </c>
    </row>
    <row r="188" spans="1:2">
      <c r="A188">
        <v>0.114650475011821</v>
      </c>
      <c r="B188">
        <v>1.31447314204362E-2</v>
      </c>
    </row>
    <row r="189" spans="1:2">
      <c r="A189">
        <v>0.114649229746997</v>
      </c>
      <c r="B189">
        <v>1.3144445881579699E-2</v>
      </c>
    </row>
    <row r="190" spans="1:2">
      <c r="A190">
        <v>0.114647987158964</v>
      </c>
      <c r="B190">
        <v>1.3144160959602099E-2</v>
      </c>
    </row>
    <row r="191" spans="1:2">
      <c r="A191">
        <v>0.114646747245558</v>
      </c>
      <c r="B191">
        <v>1.3143876653987E-2</v>
      </c>
    </row>
    <row r="192" spans="1:2">
      <c r="A192">
        <v>0.114645510006882</v>
      </c>
      <c r="B192">
        <v>1.31435929647382E-2</v>
      </c>
    </row>
    <row r="193" spans="1:2">
      <c r="A193">
        <v>0.114644275445159</v>
      </c>
      <c r="B193">
        <v>1.31433098923455E-2</v>
      </c>
    </row>
    <row r="194" spans="1:2">
      <c r="A194">
        <v>0.114643043564584</v>
      </c>
      <c r="B194">
        <v>1.31430274377512E-2</v>
      </c>
    </row>
    <row r="195" spans="1:2">
      <c r="A195">
        <v>0.114641814371191</v>
      </c>
      <c r="B195">
        <v>1.3142745602318699E-2</v>
      </c>
    </row>
    <row r="196" spans="1:2">
      <c r="A196">
        <v>0.114640587872719</v>
      </c>
      <c r="B196">
        <v>1.31424643878026E-2</v>
      </c>
    </row>
    <row r="197" spans="1:2">
      <c r="A197">
        <v>0.114639364078488</v>
      </c>
      <c r="B197">
        <v>1.3142183796320201E-2</v>
      </c>
    </row>
    <row r="198" spans="1:2">
      <c r="A198">
        <v>0.114638142999282</v>
      </c>
      <c r="B198">
        <v>1.3141903830324E-2</v>
      </c>
    </row>
    <row r="199" spans="1:2">
      <c r="A199">
        <v>0.114636924647236</v>
      </c>
      <c r="B199">
        <v>1.3141624492576101E-2</v>
      </c>
    </row>
    <row r="200" spans="1:2">
      <c r="A200">
        <v>0.11463570903572599</v>
      </c>
      <c r="B200">
        <v>1.31413457861237E-2</v>
      </c>
    </row>
    <row r="201" spans="1:2">
      <c r="A201">
        <v>0.114634496179271</v>
      </c>
      <c r="B201">
        <v>1.3141067714275499E-2</v>
      </c>
    </row>
    <row r="202" spans="1:2">
      <c r="A202">
        <v>0.114633286093435</v>
      </c>
      <c r="B202">
        <v>1.31407902805795E-2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2013-03-28T14:13:50Z</dcterms:modified>
</cp:coreProperties>
</file>