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00" yWindow="2100" windowWidth="19480" windowHeight="13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<sst xmlns="http://schemas.openxmlformats.org/spreadsheetml/2006/main" count="3" uniqueCount="3">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</sst>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0.234478958383428</c:v>
                </c:pt>
                <c:pt idx="1">
                  <c:v>0.182635299413676</c:v>
                </c:pt>
                <c:pt idx="2">
                  <c:v>0.174083427428514</c:v>
                </c:pt>
                <c:pt idx="3">
                  <c:v>0.171196955150644</c:v>
                </c:pt>
                <c:pt idx="4">
                  <c:v>0.16986132447107</c:v>
                </c:pt>
                <c:pt idx="5">
                  <c:v>0.169089762310954</c:v>
                </c:pt>
                <c:pt idx="6">
                  <c:v>0.168546888398173</c:v>
                </c:pt>
                <c:pt idx="7">
                  <c:v>0.168095081499236</c:v>
                </c:pt>
                <c:pt idx="8">
                  <c:v>0.167671359931834</c:v>
                </c:pt>
                <c:pt idx="9">
                  <c:v>0.167245264897017</c:v>
                </c:pt>
                <c:pt idx="10">
                  <c:v>0.166802072291997</c:v>
                </c:pt>
                <c:pt idx="11">
                  <c:v>0.16633525801244</c:v>
                </c:pt>
                <c:pt idx="12">
                  <c:v>0.165842754716866</c:v>
                </c:pt>
                <c:pt idx="13">
                  <c:v>0.165324926185078</c:v>
                </c:pt>
                <c:pt idx="14">
                  <c:v>0.164783400182259</c:v>
                </c:pt>
                <c:pt idx="15">
                  <c:v>0.164220373184641</c:v>
                </c:pt>
                <c:pt idx="16">
                  <c:v>0.163638196257376</c:v>
                </c:pt>
                <c:pt idx="17">
                  <c:v>0.163039137987904</c:v>
                </c:pt>
                <c:pt idx="18">
                  <c:v>0.162425261833099</c:v>
                </c:pt>
                <c:pt idx="19">
                  <c:v>0.161798377240876</c:v>
                </c:pt>
                <c:pt idx="20">
                  <c:v>0.161160037016291</c:v>
                </c:pt>
                <c:pt idx="21">
                  <c:v>0.160511562032825</c:v>
                </c:pt>
                <c:pt idx="22">
                  <c:v>0.159854080441204</c:v>
                </c:pt>
                <c:pt idx="23">
                  <c:v>0.159188572878489</c:v>
                </c:pt>
                <c:pt idx="24">
                  <c:v>0.158515918296298</c:v>
                </c:pt>
                <c:pt idx="25">
                  <c:v>0.157836937206442</c:v>
                </c:pt>
                <c:pt idx="26">
                  <c:v>0.157152430606321</c:v>
                </c:pt>
                <c:pt idx="27">
                  <c:v>0.156463213771669</c:v>
                </c:pt>
                <c:pt idx="28">
                  <c:v>0.155770144635964</c:v>
                </c:pt>
                <c:pt idx="29">
                  <c:v>0.155074146733046</c:v>
                </c:pt>
                <c:pt idx="30">
                  <c:v>0.154376226759476</c:v>
                </c:pt>
                <c:pt idx="31">
                  <c:v>0.153677486794534</c:v>
                </c:pt>
                <c:pt idx="32">
                  <c:v>0.152979131161002</c:v>
                </c:pt>
                <c:pt idx="33">
                  <c:v>0.152282467867291</c:v>
                </c:pt>
                <c:pt idx="34">
                  <c:v>0.151588904574583</c:v>
                </c:pt>
                <c:pt idx="35">
                  <c:v>0.150899939102193</c:v>
                </c:pt>
                <c:pt idx="36">
                  <c:v>0.150217144625557</c:v>
                </c:pt>
                <c:pt idx="37">
                  <c:v>0.149542149926886</c:v>
                </c:pt>
                <c:pt idx="38">
                  <c:v>0.148876615308601</c:v>
                </c:pt>
                <c:pt idx="39">
                  <c:v>0.148222205044723</c:v>
                </c:pt>
                <c:pt idx="40">
                  <c:v>0.147580557491665</c:v>
                </c:pt>
                <c:pt idx="41">
                  <c:v>0.146953254172387</c:v>
                </c:pt>
                <c:pt idx="42">
                  <c:v>0.146341789257921</c:v>
                </c:pt>
                <c:pt idx="43">
                  <c:v>0.14574754087814</c:v>
                </c:pt>
                <c:pt idx="44">
                  <c:v>0.145171745593247</c:v>
                </c:pt>
                <c:pt idx="45">
                  <c:v>0.144615477155769</c:v>
                </c:pt>
                <c:pt idx="46">
                  <c:v>0.144079630410119</c:v>
                </c:pt>
                <c:pt idx="47">
                  <c:v>0.143564910842191</c:v>
                </c:pt>
                <c:pt idx="48">
                  <c:v>0.143071829938492</c:v>
                </c:pt>
                <c:pt idx="49">
                  <c:v>0.142600706176817</c:v>
                </c:pt>
                <c:pt idx="50">
                  <c:v>0.142151671176835</c:v>
                </c:pt>
                <c:pt idx="51">
                  <c:v>0.141724680309888</c:v>
                </c:pt>
                <c:pt idx="52">
                  <c:v>0.141319526914091</c:v>
                </c:pt>
                <c:pt idx="53">
                  <c:v>0.140935859184929</c:v>
                </c:pt>
                <c:pt idx="54">
                  <c:v>0.140573198806859</c:v>
                </c:pt>
                <c:pt idx="55">
                  <c:v>0.140230960445428</c:v>
                </c:pt>
                <c:pt idx="56">
                  <c:v>0.139908471317011</c:v>
                </c:pt>
                <c:pt idx="57">
                  <c:v>0.139604990177737</c:v>
                </c:pt>
                <c:pt idx="58">
                  <c:v>0.13931972520963</c:v>
                </c:pt>
                <c:pt idx="59">
                  <c:v>0.139051850417457</c:v>
                </c:pt>
                <c:pt idx="60">
                  <c:v>0.138800520274738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0.0549803819245775</c:v>
                </c:pt>
                <c:pt idx="1">
                  <c:v>0.0333556525919234</c:v>
                </c:pt>
                <c:pt idx="2">
                  <c:v>0.0303050397052589</c:v>
                </c:pt>
                <c:pt idx="3">
                  <c:v>0.0293083974528518</c:v>
                </c:pt>
                <c:pt idx="4">
                  <c:v>0.0288528695510663</c:v>
                </c:pt>
                <c:pt idx="5">
                  <c:v>0.0285913477183749</c:v>
                </c:pt>
                <c:pt idx="6">
                  <c:v>0.0284080535887062</c:v>
                </c:pt>
                <c:pt idx="7">
                  <c:v>0.0282559564242348</c:v>
                </c:pt>
                <c:pt idx="8">
                  <c:v>0.0281136849413906</c:v>
                </c:pt>
                <c:pt idx="9">
                  <c:v>0.0279709786304735</c:v>
                </c:pt>
                <c:pt idx="10">
                  <c:v>0.0278229313209047</c:v>
                </c:pt>
                <c:pt idx="11">
                  <c:v>0.027667418058065</c:v>
                </c:pt>
                <c:pt idx="12">
                  <c:v>0.0275038192920786</c:v>
                </c:pt>
                <c:pt idx="13">
                  <c:v>0.0273323312181016</c:v>
                </c:pt>
                <c:pt idx="14">
                  <c:v>0.0271535689756266</c:v>
                </c:pt>
                <c:pt idx="15">
                  <c:v>0.0269683309689029</c:v>
                </c:pt>
                <c:pt idx="16">
                  <c:v>0.0267774592743678</c:v>
                </c:pt>
                <c:pt idx="17">
                  <c:v>0.0265817605158388</c:v>
                </c:pt>
                <c:pt idx="18">
                  <c:v>0.0263819656815509</c:v>
                </c:pt>
                <c:pt idx="19">
                  <c:v>0.026178714877781</c:v>
                </c:pt>
                <c:pt idx="20">
                  <c:v>0.0259725575310924</c:v>
                </c:pt>
                <c:pt idx="21">
                  <c:v>0.0257639615462175</c:v>
                </c:pt>
                <c:pt idx="22">
                  <c:v>0.025553327033703</c:v>
                </c:pt>
                <c:pt idx="23">
                  <c:v>0.0253410017350902</c:v>
                </c:pt>
                <c:pt idx="24">
                  <c:v>0.0251272963533188</c:v>
                </c:pt>
                <c:pt idx="25">
                  <c:v>0.0249124987467105</c:v>
                </c:pt>
                <c:pt idx="26">
                  <c:v>0.0246968864454745</c:v>
                </c:pt>
                <c:pt idx="27">
                  <c:v>0.0244807372637592</c:v>
                </c:pt>
                <c:pt idx="28">
                  <c:v>0.0242643379599092</c:v>
                </c:pt>
                <c:pt idx="29">
                  <c:v>0.0240479909849823</c:v>
                </c:pt>
                <c:pt idx="30">
                  <c:v>0.0238320193884932</c:v>
                </c:pt>
                <c:pt idx="31">
                  <c:v>0.0236167699474843</c:v>
                </c:pt>
                <c:pt idx="32">
                  <c:v>0.0234026145707753</c:v>
                </c:pt>
                <c:pt idx="33">
                  <c:v>0.0231899500197526</c:v>
                </c:pt>
                <c:pt idx="34">
                  <c:v>0.0229791959901221</c:v>
                </c:pt>
                <c:pt idx="35">
                  <c:v>0.0227707916210457</c:v>
                </c:pt>
                <c:pt idx="36">
                  <c:v>0.0225651905394556</c:v>
                </c:pt>
                <c:pt idx="37">
                  <c:v>0.0223628546047553</c:v>
                </c:pt>
                <c:pt idx="38">
                  <c:v>0.0221642465857452</c:v>
                </c:pt>
                <c:pt idx="39">
                  <c:v>0.02196982206832</c:v>
                </c:pt>
                <c:pt idx="40">
                  <c:v>0.0217800209495506</c:v>
                </c:pt>
                <c:pt idx="41">
                  <c:v>0.0215952589118543</c:v>
                </c:pt>
                <c:pt idx="42">
                  <c:v>0.0214159192832098</c:v>
                </c:pt>
                <c:pt idx="43">
                  <c:v>0.021242345672025</c:v>
                </c:pt>
                <c:pt idx="44">
                  <c:v>0.0210748357185906</c:v>
                </c:pt>
                <c:pt idx="45">
                  <c:v>0.0209136362329907</c:v>
                </c:pt>
                <c:pt idx="46">
                  <c:v>0.0207589398991165</c:v>
                </c:pt>
                <c:pt idx="47">
                  <c:v>0.0206108836251263</c:v>
                </c:pt>
                <c:pt idx="48">
                  <c:v>0.0204695485219489</c:v>
                </c:pt>
                <c:pt idx="49">
                  <c:v>0.0203349614021271</c:v>
                </c:pt>
                <c:pt idx="50">
                  <c:v>0.0202070976183672</c:v>
                </c:pt>
                <c:pt idx="51">
                  <c:v>0.0200858850089402</c:v>
                </c:pt>
                <c:pt idx="52">
                  <c:v>0.0199712086872224</c:v>
                </c:pt>
                <c:pt idx="53">
                  <c:v>0.0198629164041942</c:v>
                </c:pt>
                <c:pt idx="54">
                  <c:v>0.0197608242227927</c:v>
                </c:pt>
                <c:pt idx="55">
                  <c:v>0.0196647222674474</c:v>
                </c:pt>
                <c:pt idx="56">
                  <c:v>0.0195743803462631</c:v>
                </c:pt>
                <c:pt idx="57">
                  <c:v>0.0194895532825262</c:v>
                </c:pt>
                <c:pt idx="58">
                  <c:v>0.0194099858324869</c:v>
                </c:pt>
                <c:pt idx="59">
                  <c:v>0.0193354171045188</c:v>
                </c:pt>
                <c:pt idx="60">
                  <c:v>0.0192655844285381</c:v>
                </c:pt>
              </c:numCache>
            </c:numRef>
          </c:val>
        </c:ser>
        <c:marker val="1"/>
        <c:axId val="389170936"/>
        <c:axId val="262028408"/>
      </c:lineChart>
      <c:catAx>
        <c:axId val="389170936"/>
        <c:scaling>
          <c:orientation val="minMax"/>
        </c:scaling>
        <c:axPos val="b"/>
        <c:tickLblPos val="nextTo"/>
        <c:crossAx val="262028408"/>
        <c:crosses val="autoZero"/>
        <c:auto val="1"/>
        <c:lblAlgn val="ctr"/>
        <c:lblOffset val="100"/>
      </c:catAx>
      <c:valAx>
        <c:axId val="262028408"/>
        <c:scaling>
          <c:orientation val="minMax"/>
        </c:scaling>
        <c:axPos val="l"/>
        <c:majorGridlines/>
        <c:numFmt formatCode="General" sourceLinked="1"/>
        <c:tickLblPos val="nextTo"/>
        <c:crossAx val="389170936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7</xdr:col>
      <xdr:colOff>558800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2"/>
  <sheetViews>
    <sheetView tabSelected="1" view="pageLayout" workbookViewId="0">
      <selection sqref="A1:B104857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0.234478958383428</v>
      </c>
      <c r="B2">
        <v>5.49803819245775E-2</v>
      </c>
      <c r="C2">
        <v>0</v>
      </c>
    </row>
    <row r="3" spans="1:3">
      <c r="A3">
        <v>0.18263529941367601</v>
      </c>
      <c r="B3">
        <v>3.3355652591923399E-2</v>
      </c>
      <c r="C3">
        <v>500</v>
      </c>
    </row>
    <row r="4" spans="1:3">
      <c r="A4">
        <v>0.17408342742851399</v>
      </c>
      <c r="B4">
        <v>3.0305039705258899E-2</v>
      </c>
      <c r="C4">
        <v>1000</v>
      </c>
    </row>
    <row r="5" spans="1:3">
      <c r="A5">
        <v>0.17119695515064401</v>
      </c>
      <c r="B5">
        <v>2.9308397452851801E-2</v>
      </c>
      <c r="C5">
        <v>1500</v>
      </c>
    </row>
    <row r="6" spans="1:3">
      <c r="A6">
        <v>0.16986132447107</v>
      </c>
      <c r="B6">
        <v>2.88528695510663E-2</v>
      </c>
      <c r="C6">
        <v>2000</v>
      </c>
    </row>
    <row r="7" spans="1:3">
      <c r="A7">
        <v>0.16908976231095399</v>
      </c>
      <c r="B7">
        <v>2.8591347718374901E-2</v>
      </c>
      <c r="C7">
        <v>2500</v>
      </c>
    </row>
    <row r="8" spans="1:3">
      <c r="A8">
        <v>0.168546888398173</v>
      </c>
      <c r="B8">
        <v>2.8408053588706201E-2</v>
      </c>
      <c r="C8">
        <v>3000</v>
      </c>
    </row>
    <row r="9" spans="1:3">
      <c r="A9">
        <v>0.16809508149923599</v>
      </c>
      <c r="B9">
        <v>2.8255956424234799E-2</v>
      </c>
      <c r="C9">
        <v>3500</v>
      </c>
    </row>
    <row r="10" spans="1:3">
      <c r="A10">
        <v>0.16767135993183399</v>
      </c>
      <c r="B10">
        <v>2.8113684941390601E-2</v>
      </c>
      <c r="C10">
        <v>4000</v>
      </c>
    </row>
    <row r="11" spans="1:3">
      <c r="A11">
        <v>0.16724526489701699</v>
      </c>
      <c r="B11">
        <v>2.79709786304735E-2</v>
      </c>
      <c r="C11">
        <v>4500</v>
      </c>
    </row>
    <row r="12" spans="1:3">
      <c r="A12">
        <v>0.16680207229199701</v>
      </c>
      <c r="B12">
        <v>2.7822931320904701E-2</v>
      </c>
      <c r="C12">
        <v>5000</v>
      </c>
    </row>
    <row r="13" spans="1:3">
      <c r="A13">
        <v>0.16633525801244001</v>
      </c>
      <c r="B13">
        <v>2.7667418058065E-2</v>
      </c>
      <c r="C13">
        <v>5500</v>
      </c>
    </row>
    <row r="14" spans="1:3">
      <c r="A14">
        <v>0.16584275471686599</v>
      </c>
      <c r="B14">
        <v>2.75038192920786E-2</v>
      </c>
      <c r="C14">
        <v>6000</v>
      </c>
    </row>
    <row r="15" spans="1:3">
      <c r="A15">
        <v>0.16532492618507799</v>
      </c>
      <c r="B15">
        <v>2.7332331218101601E-2</v>
      </c>
      <c r="C15">
        <v>6500</v>
      </c>
    </row>
    <row r="16" spans="1:3">
      <c r="A16">
        <v>0.16478340018225901</v>
      </c>
      <c r="B16">
        <v>2.71535689756266E-2</v>
      </c>
      <c r="C16">
        <v>7000</v>
      </c>
    </row>
    <row r="17" spans="1:3">
      <c r="A17">
        <v>0.164220373184641</v>
      </c>
      <c r="B17">
        <v>2.6968330968902901E-2</v>
      </c>
      <c r="C17">
        <v>7500</v>
      </c>
    </row>
    <row r="18" spans="1:3">
      <c r="A18">
        <v>0.163638196257376</v>
      </c>
      <c r="B18">
        <v>2.6777459274367799E-2</v>
      </c>
      <c r="C18">
        <v>8000</v>
      </c>
    </row>
    <row r="19" spans="1:3">
      <c r="A19">
        <v>0.16303913798790401</v>
      </c>
      <c r="B19">
        <v>2.6581760515838802E-2</v>
      </c>
      <c r="C19">
        <v>8500</v>
      </c>
    </row>
    <row r="20" spans="1:3">
      <c r="A20">
        <v>0.16242526183309899</v>
      </c>
      <c r="B20">
        <v>2.6381965681550899E-2</v>
      </c>
      <c r="C20">
        <v>9000</v>
      </c>
    </row>
    <row r="21" spans="1:3">
      <c r="A21">
        <v>0.16179837724087601</v>
      </c>
      <c r="B21">
        <v>2.6178714877780999E-2</v>
      </c>
      <c r="C21">
        <v>9500</v>
      </c>
    </row>
    <row r="22" spans="1:3">
      <c r="A22">
        <v>0.161160037016291</v>
      </c>
      <c r="B22">
        <v>2.59725575310924E-2</v>
      </c>
      <c r="C22">
        <v>10000</v>
      </c>
    </row>
    <row r="23" spans="1:3">
      <c r="A23">
        <v>0.16051156203282499</v>
      </c>
      <c r="B23">
        <v>2.57639615462175E-2</v>
      </c>
      <c r="C23">
        <v>10500</v>
      </c>
    </row>
    <row r="24" spans="1:3">
      <c r="A24">
        <v>0.159854080441204</v>
      </c>
      <c r="B24">
        <v>2.5553327033702999E-2</v>
      </c>
      <c r="C24">
        <v>11000</v>
      </c>
    </row>
    <row r="25" spans="1:3">
      <c r="A25">
        <v>0.159188572878489</v>
      </c>
      <c r="B25">
        <v>2.5341001735090199E-2</v>
      </c>
      <c r="C25">
        <v>11500</v>
      </c>
    </row>
    <row r="26" spans="1:3">
      <c r="A26">
        <v>0.15851591829629799</v>
      </c>
      <c r="B26">
        <v>2.5127296353318802E-2</v>
      </c>
      <c r="C26">
        <v>12000</v>
      </c>
    </row>
    <row r="27" spans="1:3">
      <c r="A27">
        <v>0.15783693720644201</v>
      </c>
      <c r="B27">
        <v>2.4912498746710501E-2</v>
      </c>
      <c r="C27">
        <v>12500</v>
      </c>
    </row>
    <row r="28" spans="1:3">
      <c r="A28">
        <v>0.157152430606321</v>
      </c>
      <c r="B28">
        <v>2.4696886445474499E-2</v>
      </c>
      <c r="C28">
        <v>13000</v>
      </c>
    </row>
    <row r="29" spans="1:3">
      <c r="A29">
        <v>0.156463213771669</v>
      </c>
      <c r="B29">
        <v>2.4480737263759201E-2</v>
      </c>
      <c r="C29">
        <v>13500</v>
      </c>
    </row>
    <row r="30" spans="1:3">
      <c r="A30">
        <v>0.155770144635964</v>
      </c>
      <c r="B30">
        <v>2.4264337959909201E-2</v>
      </c>
      <c r="C30">
        <v>14000</v>
      </c>
    </row>
    <row r="31" spans="1:3">
      <c r="A31">
        <v>0.15507414673304601</v>
      </c>
      <c r="B31">
        <v>2.4047990984982299E-2</v>
      </c>
      <c r="C31">
        <v>14500</v>
      </c>
    </row>
    <row r="32" spans="1:3">
      <c r="A32">
        <v>0.15437622675947599</v>
      </c>
      <c r="B32">
        <v>2.3832019388493199E-2</v>
      </c>
      <c r="C32">
        <v>15000</v>
      </c>
    </row>
    <row r="33" spans="1:3">
      <c r="A33">
        <v>0.153677486794534</v>
      </c>
      <c r="B33">
        <v>2.3616769947484299E-2</v>
      </c>
      <c r="C33">
        <v>15500</v>
      </c>
    </row>
    <row r="34" spans="1:3">
      <c r="A34">
        <v>0.15297913116100201</v>
      </c>
      <c r="B34">
        <v>2.3402614570775301E-2</v>
      </c>
      <c r="C34">
        <v>16000</v>
      </c>
    </row>
    <row r="35" spans="1:3">
      <c r="A35">
        <v>0.15228246786729099</v>
      </c>
      <c r="B35">
        <v>2.31899500197526E-2</v>
      </c>
      <c r="C35">
        <v>16500</v>
      </c>
    </row>
    <row r="36" spans="1:3">
      <c r="A36">
        <v>0.15158890457458299</v>
      </c>
      <c r="B36">
        <v>2.29791959901221E-2</v>
      </c>
      <c r="C36">
        <v>17000</v>
      </c>
    </row>
    <row r="37" spans="1:3">
      <c r="A37">
        <v>0.15089993910219299</v>
      </c>
      <c r="B37">
        <v>2.27707916210457E-2</v>
      </c>
      <c r="C37">
        <v>17500</v>
      </c>
    </row>
    <row r="38" spans="1:3">
      <c r="A38">
        <v>0.15021714462555699</v>
      </c>
      <c r="B38">
        <v>2.2565190539455601E-2</v>
      </c>
      <c r="C38">
        <v>18000</v>
      </c>
    </row>
    <row r="39" spans="1:3">
      <c r="A39">
        <v>0.149542149926886</v>
      </c>
      <c r="B39">
        <v>2.2362854604755299E-2</v>
      </c>
      <c r="C39">
        <v>18500</v>
      </c>
    </row>
    <row r="40" spans="1:3">
      <c r="A40">
        <v>0.148876615308601</v>
      </c>
      <c r="B40">
        <v>2.2164246585745201E-2</v>
      </c>
      <c r="C40">
        <v>19000</v>
      </c>
    </row>
    <row r="41" spans="1:3">
      <c r="A41">
        <v>0.148222205044723</v>
      </c>
      <c r="B41">
        <v>2.1969822068319999E-2</v>
      </c>
      <c r="C41">
        <v>19500</v>
      </c>
    </row>
    <row r="42" spans="1:3">
      <c r="A42">
        <v>0.14758055749166499</v>
      </c>
      <c r="B42">
        <v>2.1780020949550599E-2</v>
      </c>
      <c r="C42">
        <v>20000</v>
      </c>
    </row>
    <row r="43" spans="1:3">
      <c r="A43">
        <v>0.146953254172387</v>
      </c>
      <c r="B43">
        <v>2.15952589118543E-2</v>
      </c>
      <c r="C43">
        <v>20500</v>
      </c>
    </row>
    <row r="44" spans="1:3">
      <c r="A44">
        <v>0.14634178925792099</v>
      </c>
      <c r="B44">
        <v>2.1415919283209801E-2</v>
      </c>
      <c r="C44">
        <v>21000</v>
      </c>
    </row>
    <row r="45" spans="1:3">
      <c r="A45">
        <v>0.14574754087813999</v>
      </c>
      <c r="B45">
        <v>2.1242345672025001E-2</v>
      </c>
      <c r="C45">
        <v>21500</v>
      </c>
    </row>
    <row r="46" spans="1:3">
      <c r="A46">
        <v>0.145171745593247</v>
      </c>
      <c r="B46">
        <v>2.10748357185906E-2</v>
      </c>
      <c r="C46">
        <v>22000</v>
      </c>
    </row>
    <row r="47" spans="1:3">
      <c r="A47">
        <v>0.144615477155769</v>
      </c>
      <c r="B47">
        <v>2.0913636232990699E-2</v>
      </c>
      <c r="C47">
        <v>22500</v>
      </c>
    </row>
    <row r="48" spans="1:3">
      <c r="A48">
        <v>0.14407963041011901</v>
      </c>
      <c r="B48">
        <v>2.0758939899116501E-2</v>
      </c>
      <c r="C48">
        <v>23000</v>
      </c>
    </row>
    <row r="49" spans="1:3">
      <c r="A49">
        <v>0.143564910842191</v>
      </c>
      <c r="B49">
        <v>2.0610883625126301E-2</v>
      </c>
      <c r="C49">
        <v>23500</v>
      </c>
    </row>
    <row r="50" spans="1:3">
      <c r="A50">
        <v>0.14307182993849199</v>
      </c>
      <c r="B50">
        <v>2.0469548521948901E-2</v>
      </c>
      <c r="C50">
        <v>24000</v>
      </c>
    </row>
    <row r="51" spans="1:3">
      <c r="A51">
        <v>0.142600706176817</v>
      </c>
      <c r="B51">
        <v>2.0334961402127101E-2</v>
      </c>
      <c r="C51">
        <v>24500</v>
      </c>
    </row>
    <row r="52" spans="1:3">
      <c r="A52">
        <v>0.142151671176835</v>
      </c>
      <c r="B52">
        <v>2.0207097618367201E-2</v>
      </c>
      <c r="C52">
        <v>25000</v>
      </c>
    </row>
    <row r="53" spans="1:3">
      <c r="A53">
        <v>0.141724680309888</v>
      </c>
      <c r="B53">
        <v>2.0085885008940201E-2</v>
      </c>
      <c r="C53">
        <v>25500</v>
      </c>
    </row>
    <row r="54" spans="1:3">
      <c r="A54">
        <v>0.141319526914091</v>
      </c>
      <c r="B54">
        <v>1.9971208687222401E-2</v>
      </c>
      <c r="C54">
        <v>26000</v>
      </c>
    </row>
    <row r="55" spans="1:3">
      <c r="A55">
        <v>0.14093585918492901</v>
      </c>
      <c r="B55">
        <v>1.98629164041942E-2</v>
      </c>
      <c r="C55">
        <v>26500</v>
      </c>
    </row>
    <row r="56" spans="1:3">
      <c r="A56">
        <v>0.14057319880685901</v>
      </c>
      <c r="B56">
        <v>1.9760824222792701E-2</v>
      </c>
      <c r="C56">
        <v>27000</v>
      </c>
    </row>
    <row r="57" spans="1:3">
      <c r="A57">
        <v>0.14023096044542799</v>
      </c>
      <c r="B57">
        <v>1.96647222674474E-2</v>
      </c>
      <c r="C57">
        <v>27500</v>
      </c>
    </row>
    <row r="58" spans="1:3">
      <c r="A58">
        <v>0.13990847131701101</v>
      </c>
      <c r="B58">
        <v>1.95743803462631E-2</v>
      </c>
      <c r="C58">
        <v>28000</v>
      </c>
    </row>
    <row r="59" spans="1:3">
      <c r="A59">
        <v>0.139604990177737</v>
      </c>
      <c r="B59">
        <v>1.94895532825262E-2</v>
      </c>
      <c r="C59">
        <v>28500</v>
      </c>
    </row>
    <row r="60" spans="1:3">
      <c r="A60">
        <v>0.13931972520963001</v>
      </c>
      <c r="B60">
        <v>1.94099858324869E-2</v>
      </c>
      <c r="C60">
        <v>29000</v>
      </c>
    </row>
    <row r="61" spans="1:3">
      <c r="A61">
        <v>0.13905185041745699</v>
      </c>
      <c r="B61">
        <v>1.93354171045188E-2</v>
      </c>
      <c r="C61">
        <v>29500</v>
      </c>
    </row>
    <row r="62" spans="1:3">
      <c r="A62">
        <v>0.13880052027473799</v>
      </c>
      <c r="B62">
        <v>1.92655844285381E-2</v>
      </c>
      <c r="C62">
        <v>30000</v>
      </c>
    </row>
    <row r="63" spans="1:3">
      <c r="A63">
        <v>0.13856488246571499</v>
      </c>
      <c r="B63">
        <v>1.9200226652737601E-2</v>
      </c>
      <c r="C63">
        <v>30500</v>
      </c>
    </row>
    <row r="64" spans="1:3">
      <c r="A64">
        <v>0.13834408865849601</v>
      </c>
      <c r="B64">
        <v>1.91390868667498E-2</v>
      </c>
      <c r="C64">
        <v>31000</v>
      </c>
    </row>
    <row r="65" spans="1:3">
      <c r="A65">
        <v>0.13813730331284299</v>
      </c>
      <c r="B65">
        <v>1.90819145665444E-2</v>
      </c>
      <c r="C65">
        <v>31500</v>
      </c>
    </row>
    <row r="66" spans="1:3">
      <c r="A66">
        <v>0.137943710575582</v>
      </c>
      <c r="B66">
        <v>1.90284672873599E-2</v>
      </c>
      <c r="C66">
        <v>32000</v>
      </c>
    </row>
    <row r="67" spans="1:3">
      <c r="A67">
        <v>0.137762519350419</v>
      </c>
      <c r="B67">
        <v>1.8978511737774598E-2</v>
      </c>
      <c r="C67">
        <v>32500</v>
      </c>
    </row>
    <row r="68" spans="1:3">
      <c r="A68">
        <v>0.137592966650815</v>
      </c>
      <c r="B68">
        <v>1.8931824471772499E-2</v>
      </c>
      <c r="C68">
        <v>33000</v>
      </c>
    </row>
    <row r="69" spans="1:3">
      <c r="A69">
        <v>0.137434319358646</v>
      </c>
      <c r="B69">
        <v>1.8888192137574498E-2</v>
      </c>
      <c r="C69">
        <v>33500</v>
      </c>
    </row>
    <row r="70" spans="1:3">
      <c r="A70">
        <v>0.13728587452177099</v>
      </c>
      <c r="B70">
        <v>1.8847411343207499E-2</v>
      </c>
      <c r="C70">
        <v>34000</v>
      </c>
    </row>
    <row r="71" spans="1:3">
      <c r="A71">
        <v>0.13714695833407201</v>
      </c>
      <c r="B71">
        <v>1.8809288180287698E-2</v>
      </c>
      <c r="C71">
        <v>34500</v>
      </c>
    </row>
    <row r="72" spans="1:3">
      <c r="A72">
        <v>0.137016923955258</v>
      </c>
      <c r="B72">
        <v>1.8773637450161199E-2</v>
      </c>
      <c r="C72">
        <v>35000</v>
      </c>
    </row>
    <row r="73" spans="1:3">
      <c r="A73">
        <v>0.13689514834694799</v>
      </c>
      <c r="B73">
        <v>1.8740281640933099E-2</v>
      </c>
      <c r="C73">
        <v>35500</v>
      </c>
    </row>
    <row r="74" spans="1:3">
      <c r="A74">
        <v>0.136781028327706</v>
      </c>
      <c r="B74">
        <v>1.8709049710384801E-2</v>
      </c>
      <c r="C74">
        <v>36000</v>
      </c>
    </row>
    <row r="75" spans="1:3">
      <c r="A75">
        <v>0.13667397608266099</v>
      </c>
      <c r="B75">
        <v>1.8679775738244E-2</v>
      </c>
      <c r="C75">
        <v>36500</v>
      </c>
    </row>
    <row r="76" spans="1:3">
      <c r="A76">
        <v>0.136573414401641</v>
      </c>
      <c r="B76">
        <v>1.86522975213223E-2</v>
      </c>
      <c r="C76">
        <v>37000</v>
      </c>
    </row>
    <row r="77" spans="1:3">
      <c r="A77">
        <v>0.136478771960303</v>
      </c>
      <c r="B77">
        <v>1.86264551957925E-2</v>
      </c>
      <c r="C77">
        <v>37500</v>
      </c>
    </row>
    <row r="78" spans="1:3">
      <c r="A78">
        <v>0.13638947899651499</v>
      </c>
      <c r="B78">
        <v>1.86020899809408E-2</v>
      </c>
      <c r="C78">
        <v>38000</v>
      </c>
    </row>
    <row r="79" spans="1:3">
      <c r="A79">
        <v>0.13630496376303999</v>
      </c>
      <c r="B79">
        <v>1.8579043146443701E-2</v>
      </c>
      <c r="C79">
        <v>38500</v>
      </c>
    </row>
    <row r="80" spans="1:3">
      <c r="A80">
        <v>0.136224650149879</v>
      </c>
      <c r="B80">
        <v>1.8557155308456998E-2</v>
      </c>
      <c r="C80">
        <v>39000</v>
      </c>
    </row>
    <row r="81" spans="1:3">
      <c r="A81">
        <v>0.13614795685787301</v>
      </c>
      <c r="B81">
        <v>1.8536266156573299E-2</v>
      </c>
      <c r="C81">
        <v>39500</v>
      </c>
    </row>
    <row r="82" spans="1:3">
      <c r="A82">
        <v>0.136074298462347</v>
      </c>
      <c r="B82">
        <v>1.8516214702020001E-2</v>
      </c>
      <c r="C82">
        <v>40000</v>
      </c>
    </row>
    <row r="83" spans="1:3">
      <c r="A83">
        <v>0.136003088627278</v>
      </c>
      <c r="B83">
        <v>1.8496840116159399E-2</v>
      </c>
      <c r="C83">
        <v>40500</v>
      </c>
    </row>
    <row r="84" spans="1:3">
      <c r="A84">
        <v>0.13593374561513499</v>
      </c>
      <c r="B84">
        <v>1.8477983196960399E-2</v>
      </c>
      <c r="C84">
        <v>41000</v>
      </c>
    </row>
    <row r="85" spans="1:3">
      <c r="A85">
        <v>0.13586570008829599</v>
      </c>
      <c r="B85">
        <v>1.8459488460482801E-2</v>
      </c>
      <c r="C85">
        <v>41500</v>
      </c>
    </row>
    <row r="86" spans="1:3">
      <c r="A86">
        <v>0.13579840502298199</v>
      </c>
      <c r="B86">
        <v>1.8441206806786001E-2</v>
      </c>
      <c r="C86">
        <v>42000</v>
      </c>
    </row>
    <row r="87" spans="1:3">
      <c r="A87">
        <v>0.13573134736792</v>
      </c>
      <c r="B87">
        <v>1.84229986583111E-2</v>
      </c>
      <c r="C87">
        <v>42500</v>
      </c>
    </row>
    <row r="88" spans="1:3">
      <c r="A88">
        <v>0.13566406089378399</v>
      </c>
      <c r="B88">
        <v>1.8404737418192499E-2</v>
      </c>
      <c r="C88">
        <v>43000</v>
      </c>
    </row>
    <row r="89" spans="1:3">
      <c r="A89">
        <v>0.135596139513287</v>
      </c>
      <c r="B89">
        <v>1.8386313050906902E-2</v>
      </c>
      <c r="C89">
        <v>43500</v>
      </c>
    </row>
    <row r="90" spans="1:3">
      <c r="A90">
        <v>0.135527250223586</v>
      </c>
      <c r="B90">
        <v>1.83676355531666E-2</v>
      </c>
      <c r="C90">
        <v>44000</v>
      </c>
    </row>
    <row r="91" spans="1:3">
      <c r="A91">
        <v>0.135457144748797</v>
      </c>
      <c r="B91">
        <v>1.8348638063496601E-2</v>
      </c>
      <c r="C91">
        <v>44500</v>
      </c>
    </row>
    <row r="92" spans="1:3">
      <c r="A92">
        <v>0.13538566895484999</v>
      </c>
      <c r="B92">
        <v>1.83292793583523E-2</v>
      </c>
      <c r="C92">
        <v>45000</v>
      </c>
    </row>
    <row r="93" spans="1:3">
      <c r="A93">
        <v>0.13531276918218499</v>
      </c>
      <c r="B93">
        <v>1.8309545503751402E-2</v>
      </c>
      <c r="C93">
        <v>45500</v>
      </c>
    </row>
    <row r="94" spans="1:3">
      <c r="A94">
        <v>0.13523849479942501</v>
      </c>
      <c r="B94">
        <v>1.8289450475614099E-2</v>
      </c>
      <c r="C94">
        <v>46000</v>
      </c>
    </row>
    <row r="95" spans="1:3">
      <c r="A95">
        <v>0.13516299652147801</v>
      </c>
      <c r="B95">
        <v>1.8269035628665199E-2</v>
      </c>
      <c r="C95">
        <v>46500</v>
      </c>
    </row>
    <row r="96" spans="1:3">
      <c r="A96">
        <v>0.13508652034660601</v>
      </c>
      <c r="B96">
        <v>1.8248367979354099E-2</v>
      </c>
      <c r="C96">
        <v>47000</v>
      </c>
    </row>
    <row r="97" spans="1:3">
      <c r="A97">
        <v>0.13500939732373499</v>
      </c>
      <c r="B97">
        <v>1.8227537365718301E-2</v>
      </c>
      <c r="C97">
        <v>47500</v>
      </c>
    </row>
    <row r="98" spans="1:3">
      <c r="A98">
        <v>0.13493202972597201</v>
      </c>
      <c r="B98">
        <v>1.8206652645970701E-2</v>
      </c>
      <c r="C98">
        <v>48000</v>
      </c>
    </row>
    <row r="99" spans="1:3">
      <c r="A99">
        <v>0.134854874531769</v>
      </c>
      <c r="B99">
        <v>1.8185837184979101E-2</v>
      </c>
      <c r="C99">
        <v>48500</v>
      </c>
    </row>
    <row r="100" spans="1:3">
      <c r="A100">
        <v>0.13477842535408899</v>
      </c>
      <c r="B100">
        <v>1.8165223940927899E-2</v>
      </c>
      <c r="C100">
        <v>49000</v>
      </c>
    </row>
    <row r="101" spans="1:3">
      <c r="A101">
        <v>0.13470319407299899</v>
      </c>
      <c r="B101">
        <v>1.81449504934681E-2</v>
      </c>
      <c r="C101">
        <v>49500</v>
      </c>
    </row>
    <row r="102" spans="1:3">
      <c r="A102">
        <v>0.13462969340092201</v>
      </c>
      <c r="B102">
        <v>1.81251543452263E-2</v>
      </c>
      <c r="C102">
        <v>50000</v>
      </c>
    </row>
    <row r="103" spans="1:3">
      <c r="A103">
        <v>0.134558421450063</v>
      </c>
      <c r="B103">
        <v>1.8105968783132899E-2</v>
      </c>
      <c r="C103">
        <v>50500</v>
      </c>
    </row>
    <row r="104" spans="1:3">
      <c r="A104">
        <v>0.134489849108646</v>
      </c>
      <c r="B104">
        <v>1.8087519513266401E-2</v>
      </c>
      <c r="C104">
        <v>51000</v>
      </c>
    </row>
    <row r="105" spans="1:3">
      <c r="A105">
        <v>0.13442441071226299</v>
      </c>
      <c r="B105">
        <v>1.8069922195339101E-2</v>
      </c>
      <c r="C105">
        <v>51500</v>
      </c>
    </row>
    <row r="106" spans="1:3">
      <c r="A106">
        <v>0.13436249816869</v>
      </c>
      <c r="B106">
        <v>1.8053280914131199E-2</v>
      </c>
      <c r="C106">
        <v>52000</v>
      </c>
    </row>
    <row r="107" spans="1:3">
      <c r="A107">
        <v>0.13430445840188401</v>
      </c>
      <c r="B107">
        <v>1.80376875466235E-2</v>
      </c>
      <c r="C107">
        <v>52500</v>
      </c>
    </row>
    <row r="108" spans="1:3">
      <c r="A108">
        <v>0.134250593752891</v>
      </c>
      <c r="B108">
        <v>1.8023221923003801E-2</v>
      </c>
      <c r="C108">
        <v>53000</v>
      </c>
    </row>
    <row r="109" spans="1:3">
      <c r="A109">
        <v>0.13420116482493999</v>
      </c>
      <c r="B109">
        <v>1.80099526403707E-2</v>
      </c>
      <c r="C109">
        <v>53500</v>
      </c>
    </row>
    <row r="110" spans="1:3">
      <c r="A110">
        <v>0.13415639518473199</v>
      </c>
      <c r="B110">
        <v>1.7997938368962001E-2</v>
      </c>
      <c r="C110">
        <v>54000</v>
      </c>
    </row>
    <row r="111" spans="1:3">
      <c r="A111">
        <v>0.134116477319217</v>
      </c>
      <c r="B111">
        <v>1.79872294885161E-2</v>
      </c>
      <c r="C111">
        <v>54500</v>
      </c>
    </row>
    <row r="112" spans="1:3">
      <c r="A112">
        <v>0.13408157927814299</v>
      </c>
      <c r="B112">
        <v>1.7977869901721E-2</v>
      </c>
      <c r="C112">
        <v>55000</v>
      </c>
    </row>
    <row r="113" spans="1:3">
      <c r="A113">
        <v>0.134051851487825</v>
      </c>
      <c r="B113">
        <v>1.7969898887313901E-2</v>
      </c>
      <c r="C113">
        <v>55500</v>
      </c>
    </row>
    <row r="114" spans="1:3">
      <c r="A114">
        <v>0.134027433283193</v>
      </c>
      <c r="B114">
        <v>1.7963352872480898E-2</v>
      </c>
      <c r="C114">
        <v>56000</v>
      </c>
    </row>
    <row r="115" spans="1:3">
      <c r="A115">
        <v>0.13400845875998799</v>
      </c>
      <c r="B115">
        <v>1.7958267019227401E-2</v>
      </c>
      <c r="C115">
        <v>56500</v>
      </c>
    </row>
    <row r="116" spans="1:3">
      <c r="A116">
        <v>0.13399506158848501</v>
      </c>
      <c r="B116">
        <v>1.7954676530102E-2</v>
      </c>
      <c r="C116">
        <v>57000</v>
      </c>
    </row>
    <row r="117" spans="1:3">
      <c r="A117">
        <v>0.13398737845177799</v>
      </c>
      <c r="B117">
        <v>1.79526175843801E-2</v>
      </c>
      <c r="C117">
        <v>57500</v>
      </c>
    </row>
    <row r="118" spans="1:3">
      <c r="A118">
        <v>0.13398555077767199</v>
      </c>
      <c r="B118">
        <v>1.7952127817196298E-2</v>
      </c>
      <c r="C118">
        <v>58000</v>
      </c>
    </row>
    <row r="119" spans="1:3">
      <c r="A119">
        <v>0.133989724432587</v>
      </c>
      <c r="B119">
        <v>1.79532462535207E-2</v>
      </c>
      <c r="C119">
        <v>58500</v>
      </c>
    </row>
    <row r="120" spans="1:3">
      <c r="A120">
        <v>0.13400004705266799</v>
      </c>
      <c r="B120">
        <v>1.79560126101172E-2</v>
      </c>
      <c r="C120">
        <v>59000</v>
      </c>
    </row>
    <row r="121" spans="1:3">
      <c r="A121">
        <v>0.13401666272214999</v>
      </c>
      <c r="B121">
        <v>1.7960465887182499E-2</v>
      </c>
      <c r="C121">
        <v>59500</v>
      </c>
    </row>
    <row r="122" spans="1:3">
      <c r="A122">
        <v>0.134039703796584</v>
      </c>
      <c r="B122">
        <v>1.7966642193876E-2</v>
      </c>
      <c r="C122">
        <v>60000</v>
      </c>
    </row>
    <row r="123" spans="1:3">
      <c r="A123">
        <v>0.13406927983480499</v>
      </c>
      <c r="B123">
        <v>1.7974571795423399E-2</v>
      </c>
      <c r="C123">
        <v>60500</v>
      </c>
    </row>
    <row r="124" spans="1:3">
      <c r="A124">
        <v>0.13410546386750299</v>
      </c>
      <c r="B124">
        <v>1.7984275439118302E-2</v>
      </c>
      <c r="C124">
        <v>61000</v>
      </c>
    </row>
    <row r="125" spans="1:3">
      <c r="A125">
        <v>0.134148276594969</v>
      </c>
      <c r="B125">
        <v>1.7995760113400299E-2</v>
      </c>
      <c r="C125">
        <v>61500</v>
      </c>
    </row>
    <row r="126" spans="1:3">
      <c r="A126">
        <v>0.13419766954546899</v>
      </c>
      <c r="B126">
        <v>1.8009014511434902E-2</v>
      </c>
      <c r="C126">
        <v>62000</v>
      </c>
    </row>
    <row r="127" spans="1:3">
      <c r="A127">
        <v>0.134253508673882</v>
      </c>
      <c r="B127">
        <v>1.8024004591248099E-2</v>
      </c>
      <c r="C127">
        <v>62500</v>
      </c>
    </row>
    <row r="128" spans="1:3">
      <c r="A128">
        <v>0.13431556023595601</v>
      </c>
      <c r="B128">
        <v>1.80406697214988E-2</v>
      </c>
      <c r="C128">
        <v>63000</v>
      </c>
    </row>
    <row r="129" spans="1:3">
      <c r="A129">
        <v>0.134383480914742</v>
      </c>
      <c r="B129">
        <v>1.8058919942762802E-2</v>
      </c>
      <c r="C129">
        <v>63500</v>
      </c>
    </row>
    <row r="130" spans="1:3">
      <c r="A130">
        <v>0.134456813997269</v>
      </c>
      <c r="B130">
        <v>1.80786348302963E-2</v>
      </c>
      <c r="C130">
        <v>64000</v>
      </c>
    </row>
    <row r="131" spans="1:3">
      <c r="A131">
        <v>0.13453499285709</v>
      </c>
      <c r="B131">
        <v>1.80996643030574E-2</v>
      </c>
      <c r="C131">
        <v>64500</v>
      </c>
    </row>
    <row r="132" spans="1:3">
      <c r="A132">
        <v>0.134617352144351</v>
      </c>
      <c r="B132">
        <v>1.8121831498356299E-2</v>
      </c>
      <c r="C132">
        <v>65000</v>
      </c>
    </row>
    <row r="133" spans="1:3">
      <c r="A133">
        <v>0.13470314607212899</v>
      </c>
      <c r="B133">
        <v>1.8144937561729298E-2</v>
      </c>
      <c r="C133">
        <v>65500</v>
      </c>
    </row>
    <row r="134" spans="1:3">
      <c r="A134">
        <v>0.13479157223094501</v>
      </c>
      <c r="B134">
        <v>1.8168767944490301E-2</v>
      </c>
      <c r="C134">
        <v>66000</v>
      </c>
    </row>
    <row r="135" spans="1:3">
      <c r="A135">
        <v>0.13488179867321801</v>
      </c>
      <c r="B135">
        <v>1.8193099613322501E-2</v>
      </c>
      <c r="C135">
        <v>66500</v>
      </c>
    </row>
    <row r="136" spans="1:3">
      <c r="A136">
        <v>0.13497299172292801</v>
      </c>
      <c r="B136">
        <v>1.8217708494637701E-2</v>
      </c>
      <c r="C136">
        <v>67000</v>
      </c>
    </row>
    <row r="137" spans="1:3">
      <c r="A137">
        <v>0.135064342107448</v>
      </c>
      <c r="B137">
        <v>1.8242376508917801E-2</v>
      </c>
      <c r="C137">
        <v>67500</v>
      </c>
    </row>
    <row r="138" spans="1:3">
      <c r="A138">
        <v>0.13515508749532601</v>
      </c>
      <c r="B138">
        <v>1.8266897675869202E-2</v>
      </c>
      <c r="C138">
        <v>68000</v>
      </c>
    </row>
    <row r="139" spans="1:3">
      <c r="A139">
        <v>0.13524453020638799</v>
      </c>
      <c r="B139">
        <v>1.82910829507467E-2</v>
      </c>
      <c r="C139">
        <v>68500</v>
      </c>
    </row>
    <row r="140" spans="1:3">
      <c r="A140">
        <v>0.13533204957817099</v>
      </c>
      <c r="B140">
        <v>1.8314763643028701E-2</v>
      </c>
      <c r="C140">
        <v>69000</v>
      </c>
    </row>
    <row r="141" spans="1:3">
      <c r="A141">
        <v>0.135417109096309</v>
      </c>
      <c r="B141">
        <v>1.8337793436001799E-2</v>
      </c>
      <c r="C141">
        <v>69500</v>
      </c>
    </row>
    <row r="142" spans="1:3">
      <c r="A142">
        <v>0.13549925885304701</v>
      </c>
      <c r="B142">
        <v>1.8360049149725E-2</v>
      </c>
      <c r="C142">
        <v>70000</v>
      </c>
    </row>
    <row r="143" spans="1:3">
      <c r="A143">
        <v>0.13557813416668399</v>
      </c>
      <c r="B143">
        <v>1.83814304641195E-2</v>
      </c>
      <c r="C143">
        <v>70500</v>
      </c>
    </row>
    <row r="144" spans="1:3">
      <c r="A144">
        <v>0.135653451296152</v>
      </c>
      <c r="B144">
        <v>1.8401858848557599E-2</v>
      </c>
      <c r="C144">
        <v>71000</v>
      </c>
    </row>
    <row r="145" spans="1:3">
      <c r="A145">
        <v>0.13572500115953401</v>
      </c>
      <c r="B145">
        <v>1.8421275939755701E-2</v>
      </c>
      <c r="C145">
        <v>71500</v>
      </c>
    </row>
    <row r="146" spans="1:3">
      <c r="A146">
        <v>0.13579264185932299</v>
      </c>
      <c r="B146">
        <v>1.8439641583134499E-2</v>
      </c>
      <c r="C146">
        <v>72000</v>
      </c>
    </row>
    <row r="147" spans="1:3">
      <c r="A147">
        <v>0.135856290671242</v>
      </c>
      <c r="B147">
        <v>1.8456931714948999E-2</v>
      </c>
      <c r="C147">
        <v>72500</v>
      </c>
    </row>
    <row r="148" spans="1:3">
      <c r="A148">
        <v>0.135915915997985</v>
      </c>
      <c r="B148">
        <v>1.8473136221571401E-2</v>
      </c>
      <c r="C148">
        <v>73000</v>
      </c>
    </row>
    <row r="149" spans="1:3">
      <c r="A149">
        <v>0.135971529644213</v>
      </c>
      <c r="B149">
        <v>1.84882568737872E-2</v>
      </c>
      <c r="C149">
        <v>73500</v>
      </c>
    </row>
    <row r="150" spans="1:3">
      <c r="A150">
        <v>0.136023179644985</v>
      </c>
      <c r="B150">
        <v>1.8502305400732E-2</v>
      </c>
      <c r="C150">
        <v>74000</v>
      </c>
    </row>
    <row r="151" spans="1:3">
      <c r="A151">
        <v>0.13607094378057399</v>
      </c>
      <c r="B151">
        <v>1.8515301741336299E-2</v>
      </c>
      <c r="C151">
        <v>74500</v>
      </c>
    </row>
    <row r="152" spans="1:3">
      <c r="A152">
        <v>0.13611492383568799</v>
      </c>
      <c r="B152">
        <v>1.85272724907952E-2</v>
      </c>
      <c r="C152">
        <v>75000</v>
      </c>
    </row>
    <row r="153" spans="1:3">
      <c r="A153">
        <v>0.13615524060780501</v>
      </c>
      <c r="B153">
        <v>1.8538249544969399E-2</v>
      </c>
      <c r="C153">
        <v>75500</v>
      </c>
    </row>
    <row r="154" spans="1:3">
      <c r="A154">
        <v>0.136192029633736</v>
      </c>
      <c r="B154">
        <v>1.85482689357566E-2</v>
      </c>
      <c r="C154">
        <v>76000</v>
      </c>
    </row>
    <row r="155" spans="1:3">
      <c r="A155">
        <v>0.13622543758175501</v>
      </c>
      <c r="B155">
        <v>1.8557369844340699E-2</v>
      </c>
      <c r="C155">
        <v>76500</v>
      </c>
    </row>
    <row r="156" spans="1:3">
      <c r="A156">
        <v>0.13625561924514601</v>
      </c>
      <c r="B156">
        <v>1.8565593775878401E-2</v>
      </c>
      <c r="C156">
        <v>77000</v>
      </c>
    </row>
    <row r="157" spans="1:3">
      <c r="A157">
        <v>0.13628273506866301</v>
      </c>
      <c r="B157">
        <v>1.8572983877795501E-2</v>
      </c>
      <c r="C157">
        <v>77500</v>
      </c>
    </row>
    <row r="158" spans="1:3">
      <c r="A158">
        <v>0.13630694914003599</v>
      </c>
      <c r="B158">
        <v>1.8579584383864499E-2</v>
      </c>
      <c r="C158">
        <v>78000</v>
      </c>
    </row>
    <row r="159" spans="1:3">
      <c r="A159">
        <v>0.13632842758233901</v>
      </c>
      <c r="B159">
        <v>1.85854401670731E-2</v>
      </c>
      <c r="C159">
        <v>78500</v>
      </c>
    </row>
    <row r="160" spans="1:3">
      <c r="A160">
        <v>0.13634733728828999</v>
      </c>
      <c r="B160">
        <v>1.8590596385606801E-2</v>
      </c>
      <c r="C160">
        <v>79000</v>
      </c>
    </row>
    <row r="161" spans="1:3">
      <c r="A161">
        <v>0.13636384494381601</v>
      </c>
      <c r="B161">
        <v>1.8595098207861201E-2</v>
      </c>
      <c r="C161">
        <v>79500</v>
      </c>
    </row>
    <row r="162" spans="1:3">
      <c r="A162">
        <v>0.136378116294609</v>
      </c>
      <c r="B162">
        <v>1.8598990604066098E-2</v>
      </c>
      <c r="C162">
        <v>80000</v>
      </c>
    </row>
    <row r="163" spans="1:3">
      <c r="A163">
        <v>0.13639031561556</v>
      </c>
      <c r="B163">
        <v>1.8602318193712199E-2</v>
      </c>
      <c r="C163">
        <v>80500</v>
      </c>
    </row>
    <row r="164" spans="1:3">
      <c r="A164">
        <v>0.13640060534863499</v>
      </c>
      <c r="B164">
        <v>1.86051251394742E-2</v>
      </c>
      <c r="C164">
        <v>81000</v>
      </c>
    </row>
    <row r="165" spans="1:3">
      <c r="A165">
        <v>0.136409145880035</v>
      </c>
      <c r="B165">
        <v>1.8607455079720898E-2</v>
      </c>
      <c r="C165">
        <v>81500</v>
      </c>
    </row>
    <row r="166" spans="1:3">
      <c r="A166">
        <v>0.13641609543191899</v>
      </c>
      <c r="B166">
        <v>1.8609351092890601E-2</v>
      </c>
      <c r="C166">
        <v>82000</v>
      </c>
    </row>
    <row r="167" spans="1:3">
      <c r="A167">
        <v>0.136421610048062</v>
      </c>
      <c r="B167">
        <v>1.8610855688105499E-2</v>
      </c>
      <c r="C167">
        <v>82500</v>
      </c>
    </row>
    <row r="168" spans="1:3">
      <c r="A168">
        <v>0.136425843656104</v>
      </c>
      <c r="B168">
        <v>1.8612010817279801E-2</v>
      </c>
      <c r="C168">
        <v>83000</v>
      </c>
    </row>
    <row r="169" spans="1:3">
      <c r="A169">
        <v>0.136428948191919</v>
      </c>
      <c r="B169">
        <v>1.8612857904753401E-2</v>
      </c>
      <c r="C169">
        <v>83500</v>
      </c>
    </row>
    <row r="170" spans="1:3">
      <c r="A170">
        <v>0.136431073774087</v>
      </c>
      <c r="B170">
        <v>1.8613437891150601E-2</v>
      </c>
      <c r="C170">
        <v>84000</v>
      </c>
    </row>
    <row r="171" spans="1:3">
      <c r="A171">
        <v>0.13643236891832999</v>
      </c>
      <c r="B171">
        <v>1.8613791288667299E-2</v>
      </c>
      <c r="C171">
        <v>84500</v>
      </c>
    </row>
    <row r="172" spans="1:3">
      <c r="A172">
        <v>0.136432980783424</v>
      </c>
      <c r="B172">
        <v>1.8613958245450202E-2</v>
      </c>
      <c r="C172">
        <v>85000</v>
      </c>
    </row>
    <row r="173" spans="1:3">
      <c r="A173">
        <v>0.13643305544149301</v>
      </c>
      <c r="B173">
        <v>1.8613978617101502E-2</v>
      </c>
      <c r="C173">
        <v>85500</v>
      </c>
    </row>
    <row r="174" spans="1:3">
      <c r="A174">
        <v>0.136432738166433</v>
      </c>
      <c r="B174">
        <v>1.8613892043590499E-2</v>
      </c>
      <c r="C174">
        <v>86000</v>
      </c>
    </row>
    <row r="175" spans="1:3">
      <c r="A175">
        <v>0.13643217373529101</v>
      </c>
      <c r="B175">
        <v>1.86137380301367E-2</v>
      </c>
      <c r="C175">
        <v>86500</v>
      </c>
    </row>
    <row r="176" spans="1:3">
      <c r="A176">
        <v>0.13643150673787399</v>
      </c>
      <c r="B176">
        <v>1.86135560307665E-2</v>
      </c>
      <c r="C176">
        <v>87000</v>
      </c>
    </row>
    <row r="177" spans="1:3">
      <c r="A177">
        <v>0.13643088189052599</v>
      </c>
      <c r="B177">
        <v>1.8613385533426799E-2</v>
      </c>
      <c r="C177">
        <v>87500</v>
      </c>
    </row>
    <row r="178" spans="1:3">
      <c r="A178">
        <v>0.136430444350258</v>
      </c>
      <c r="B178">
        <v>1.8613266145609E-2</v>
      </c>
      <c r="C178">
        <v>88000</v>
      </c>
    </row>
    <row r="179" spans="1:3">
      <c r="A179">
        <v>0.13643034002589999</v>
      </c>
      <c r="B179">
        <v>1.86132376795827E-2</v>
      </c>
      <c r="C179">
        <v>88500</v>
      </c>
    </row>
    <row r="180" spans="1:3">
      <c r="A180">
        <v>0.13643071588293501</v>
      </c>
      <c r="B180">
        <v>1.8613340236330399E-2</v>
      </c>
      <c r="C180">
        <v>89000</v>
      </c>
    </row>
    <row r="181" spans="1:3">
      <c r="A181">
        <v>0.13643172023915201</v>
      </c>
      <c r="B181">
        <v>1.8613614287414398E-2</v>
      </c>
      <c r="C181">
        <v>89500</v>
      </c>
    </row>
    <row r="182" spans="1:3">
      <c r="A182">
        <v>0.13643350304816701</v>
      </c>
      <c r="B182">
        <v>1.8614100753994198E-2</v>
      </c>
      <c r="C182">
        <v>90000</v>
      </c>
    </row>
    <row r="183" spans="1:3">
      <c r="A183">
        <v>0.13643621616811399</v>
      </c>
      <c r="B183">
        <v>1.8614841082272501E-2</v>
      </c>
      <c r="C183">
        <v>90500</v>
      </c>
    </row>
    <row r="184" spans="1:3">
      <c r="A184">
        <v>0.13644001361295299</v>
      </c>
      <c r="B184">
        <v>1.8615877314702801E-2</v>
      </c>
      <c r="C184">
        <v>91000</v>
      </c>
    </row>
    <row r="185" spans="1:3">
      <c r="A185">
        <v>0.13644505178386401</v>
      </c>
      <c r="B185">
        <v>1.86172521563014E-2</v>
      </c>
      <c r="C185">
        <v>91500</v>
      </c>
    </row>
    <row r="186" spans="1:3">
      <c r="A186">
        <v>0.13645148967843501</v>
      </c>
      <c r="B186">
        <v>1.8619009035463999E-2</v>
      </c>
      <c r="C186">
        <v>92000</v>
      </c>
    </row>
    <row r="187" spans="1:3">
      <c r="A187">
        <v>0.136459489075417</v>
      </c>
      <c r="B187">
        <v>1.86211921587239E-2</v>
      </c>
      <c r="C187">
        <v>92500</v>
      </c>
    </row>
    <row r="188" spans="1:3">
      <c r="A188">
        <v>0.13646921469293199</v>
      </c>
      <c r="B188">
        <v>1.86238465589058E-2</v>
      </c>
      <c r="C188">
        <v>93000</v>
      </c>
    </row>
    <row r="189" spans="1:3">
      <c r="A189">
        <v>0.13648083431820399</v>
      </c>
      <c r="B189">
        <v>1.8627018136193E-2</v>
      </c>
      <c r="C189">
        <v>93500</v>
      </c>
    </row>
    <row r="190" spans="1:3">
      <c r="A190">
        <v>0.13649451890689299</v>
      </c>
      <c r="B190">
        <v>1.8630753691624199E-2</v>
      </c>
      <c r="C190">
        <v>94000</v>
      </c>
    </row>
    <row r="191" spans="1:3">
      <c r="A191">
        <v>0.136510442650321</v>
      </c>
      <c r="B191">
        <v>1.8635100952586602E-2</v>
      </c>
      <c r="C191">
        <v>94500</v>
      </c>
    </row>
    <row r="192" spans="1:3">
      <c r="A192">
        <v>0.13652878300882301</v>
      </c>
      <c r="B192">
        <v>1.8640108589870301E-2</v>
      </c>
      <c r="C192">
        <v>95000</v>
      </c>
    </row>
    <row r="193" spans="1:3">
      <c r="A193">
        <v>0.13654972070951599</v>
      </c>
      <c r="B193">
        <v>1.8645826225847002E-2</v>
      </c>
      <c r="C193">
        <v>95500</v>
      </c>
    </row>
    <row r="194" spans="1:3">
      <c r="A194">
        <v>0.136573439706757</v>
      </c>
      <c r="B194">
        <v>1.86523044333354E-2</v>
      </c>
      <c r="C194">
        <v>96000</v>
      </c>
    </row>
    <row r="195" spans="1:3">
      <c r="A195">
        <v>0.136600127103469</v>
      </c>
      <c r="B195">
        <v>1.8659594724683998E-2</v>
      </c>
      <c r="C195">
        <v>96500</v>
      </c>
    </row>
    <row r="196" spans="1:3">
      <c r="A196">
        <v>0.13662997303142299</v>
      </c>
      <c r="B196">
        <v>1.8667749530567601E-2</v>
      </c>
      <c r="C196">
        <v>97000</v>
      </c>
    </row>
    <row r="197" spans="1:3">
      <c r="A197">
        <v>0.136663170488246</v>
      </c>
      <c r="B197">
        <v>1.8676822167899499E-2</v>
      </c>
      <c r="C197">
        <v>97500</v>
      </c>
    </row>
    <row r="198" spans="1:3">
      <c r="A198">
        <v>0.13669991512890001</v>
      </c>
      <c r="B198">
        <v>1.8686866796248501E-2</v>
      </c>
      <c r="C198">
        <v>98000</v>
      </c>
    </row>
    <row r="199" spans="1:3">
      <c r="A199">
        <v>0.13674040500888399</v>
      </c>
      <c r="B199">
        <v>1.8697938361993599E-2</v>
      </c>
      <c r="C199">
        <v>98500</v>
      </c>
    </row>
    <row r="200" spans="1:3">
      <c r="A200">
        <v>0.136784840276367</v>
      </c>
      <c r="B200">
        <v>1.8710092529431201E-2</v>
      </c>
      <c r="C200">
        <v>99000</v>
      </c>
    </row>
    <row r="201" spans="1:3">
      <c r="A201">
        <v>0.13683342280989</v>
      </c>
      <c r="B201">
        <v>1.8723385597870301E-2</v>
      </c>
      <c r="C201">
        <v>99500</v>
      </c>
    </row>
    <row r="202" spans="1:3">
      <c r="A202">
        <v>0.13688635579827901</v>
      </c>
      <c r="B202">
        <v>1.8737874403733E-2</v>
      </c>
      <c r="C202">
        <v>100000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2013-03-28T14:14:46Z</dcterms:modified>
</cp:coreProperties>
</file>