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00" yWindow="2100" windowWidth="19480" windowHeight="132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<sst xmlns="http://schemas.openxmlformats.org/spreadsheetml/2006/main" count="3" uniqueCount="3">
  <si>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Test RMSE</t>
  </si>
  <si>
    <t>Test MSE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</si>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</sst>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5"/>
          </c:marker>
          <c:cat>
            <c:strRef>
              <c:f>Sheet1!$C:$C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0.132058569822564</c:v>
                </c:pt>
                <c:pt idx="1">
                  <c:v>0.129699356896775</c:v>
                </c:pt>
                <c:pt idx="2">
                  <c:v>0.128725005618549</c:v>
                </c:pt>
                <c:pt idx="3">
                  <c:v>0.130920417303438</c:v>
                </c:pt>
                <c:pt idx="4">
                  <c:v>0.135541285922024</c:v>
                </c:pt>
                <c:pt idx="5">
                  <c:v>0.137305895493118</c:v>
                </c:pt>
                <c:pt idx="6">
                  <c:v>0.137041313143322</c:v>
                </c:pt>
                <c:pt idx="7">
                  <c:v>0.136518663069992</c:v>
                </c:pt>
                <c:pt idx="8">
                  <c:v>0.136205509426358</c:v>
                </c:pt>
                <c:pt idx="9">
                  <c:v>0.136018012748804</c:v>
                </c:pt>
                <c:pt idx="10">
                  <c:v>0.135592720176147</c:v>
                </c:pt>
                <c:pt idx="11">
                  <c:v>0.134557927510433</c:v>
                </c:pt>
                <c:pt idx="12">
                  <c:v>0.132798447896879</c:v>
                </c:pt>
                <c:pt idx="13">
                  <c:v>0.130645659410555</c:v>
                </c:pt>
                <c:pt idx="14">
                  <c:v>0.128663175077092</c:v>
                </c:pt>
                <c:pt idx="15">
                  <c:v>0.127110578993056</c:v>
                </c:pt>
                <c:pt idx="16">
                  <c:v>0.125901320597054</c:v>
                </c:pt>
                <c:pt idx="17">
                  <c:v>0.12492425402617</c:v>
                </c:pt>
                <c:pt idx="18">
                  <c:v>0.124166836143277</c:v>
                </c:pt>
                <c:pt idx="19">
                  <c:v>0.12367354920455</c:v>
                </c:pt>
                <c:pt idx="20">
                  <c:v>0.123501117702185</c:v>
                </c:pt>
                <c:pt idx="21">
                  <c:v>0.123710921404992</c:v>
                </c:pt>
                <c:pt idx="22">
                  <c:v>0.124387539848756</c:v>
                </c:pt>
                <c:pt idx="23">
                  <c:v>0.125675240166683</c:v>
                </c:pt>
                <c:pt idx="24">
                  <c:v>0.127835743879718</c:v>
                </c:pt>
                <c:pt idx="25">
                  <c:v>0.131305993584476</c:v>
                </c:pt>
                <c:pt idx="26">
                  <c:v>0.136600216113024</c:v>
                </c:pt>
                <c:pt idx="27">
                  <c:v>0.143793168470556</c:v>
                </c:pt>
                <c:pt idx="28">
                  <c:v>0.152103790348699</c:v>
                </c:pt>
                <c:pt idx="29">
                  <c:v>0.161054929460623</c:v>
                </c:pt>
                <c:pt idx="30">
                  <c:v>0.172604175495045</c:v>
                </c:pt>
                <c:pt idx="31">
                  <c:v>0.180949345353918</c:v>
                </c:pt>
                <c:pt idx="32">
                  <c:v>0.184283544564756</c:v>
                </c:pt>
                <c:pt idx="33">
                  <c:v>0.186233367922796</c:v>
                </c:pt>
                <c:pt idx="34">
                  <c:v>0.187652049617075</c:v>
                </c:pt>
                <c:pt idx="35">
                  <c:v>0.188855465453148</c:v>
                </c:pt>
                <c:pt idx="36">
                  <c:v>0.190303134647547</c:v>
                </c:pt>
                <c:pt idx="37">
                  <c:v>0.192652699706008</c:v>
                </c:pt>
                <c:pt idx="38">
                  <c:v>0.196167504292145</c:v>
                </c:pt>
                <c:pt idx="39">
                  <c:v>0.200330688172</c:v>
                </c:pt>
                <c:pt idx="40">
                  <c:v>0.204407693156587</c:v>
                </c:pt>
                <c:pt idx="41">
                  <c:v>0.208017854201711</c:v>
                </c:pt>
                <c:pt idx="42">
                  <c:v>0.211146279479974</c:v>
                </c:pt>
                <c:pt idx="43">
                  <c:v>0.213931929174545</c:v>
                </c:pt>
                <c:pt idx="44">
                  <c:v>0.216510491075874</c:v>
                </c:pt>
                <c:pt idx="45">
                  <c:v>0.218950405840667</c:v>
                </c:pt>
                <c:pt idx="46">
                  <c:v>0.221262316657281</c:v>
                </c:pt>
                <c:pt idx="47">
                  <c:v>0.223434548564144</c:v>
                </c:pt>
                <c:pt idx="48">
                  <c:v>0.225426765321423</c:v>
                </c:pt>
                <c:pt idx="49">
                  <c:v>0.227190680391873</c:v>
                </c:pt>
                <c:pt idx="50">
                  <c:v>0.228804761279247</c:v>
                </c:pt>
                <c:pt idx="51">
                  <c:v>0.230497339118474</c:v>
                </c:pt>
                <c:pt idx="52">
                  <c:v>0.232016105586197</c:v>
                </c:pt>
                <c:pt idx="53">
                  <c:v>0.232847014827911</c:v>
                </c:pt>
                <c:pt idx="54">
                  <c:v>0.233392225908803</c:v>
                </c:pt>
                <c:pt idx="55">
                  <c:v>0.234032199133904</c:v>
                </c:pt>
                <c:pt idx="56">
                  <c:v>0.234834845827938</c:v>
                </c:pt>
                <c:pt idx="57">
                  <c:v>0.235706326712937</c:v>
                </c:pt>
                <c:pt idx="58">
                  <c:v>0.236486425981846</c:v>
                </c:pt>
                <c:pt idx="59">
                  <c:v>0.236998938388059</c:v>
                </c:pt>
                <c:pt idx="60">
                  <c:v>0.237082666392588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Sheet1!$C:$C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0.017439465863581</c:v>
                </c:pt>
                <c:pt idx="1">
                  <c:v>0.016821923179437</c:v>
                </c:pt>
                <c:pt idx="2">
                  <c:v>0.0165701270714955</c:v>
                </c:pt>
                <c:pt idx="3">
                  <c:v>0.0171401556669063</c:v>
                </c:pt>
                <c:pt idx="4">
                  <c:v>0.0183714401893961</c:v>
                </c:pt>
                <c:pt idx="5">
                  <c:v>0.0188529089371671</c:v>
                </c:pt>
                <c:pt idx="6">
                  <c:v>0.0187803215080461</c:v>
                </c:pt>
                <c:pt idx="7">
                  <c:v>0.018637345366418</c:v>
                </c:pt>
                <c:pt idx="8">
                  <c:v>0.0185519407980937</c:v>
                </c:pt>
                <c:pt idx="9">
                  <c:v>0.0185008997921338</c:v>
                </c:pt>
                <c:pt idx="10">
                  <c:v>0.0183853857647671</c:v>
                </c:pt>
                <c:pt idx="11">
                  <c:v>0.018105835855903</c:v>
                </c:pt>
                <c:pt idx="12">
                  <c:v>0.0176354277638201</c:v>
                </c:pt>
                <c:pt idx="13">
                  <c:v>0.0170682883228187</c:v>
                </c:pt>
                <c:pt idx="14">
                  <c:v>0.0165542126209185</c:v>
                </c:pt>
                <c:pt idx="15">
                  <c:v>0.0161570992919499</c:v>
                </c:pt>
                <c:pt idx="16">
                  <c:v>0.0158511425280822</c:v>
                </c:pt>
                <c:pt idx="17">
                  <c:v>0.0156060692439952</c:v>
                </c:pt>
                <c:pt idx="18">
                  <c:v>0.0154174031978315</c:v>
                </c:pt>
                <c:pt idx="19">
                  <c:v>0.0152951467728504</c:v>
                </c:pt>
                <c:pt idx="20">
                  <c:v>0.0152525260736891</c:v>
                </c:pt>
                <c:pt idx="21">
                  <c:v>0.0153043920748723</c:v>
                </c:pt>
                <c:pt idx="22">
                  <c:v>0.015472260069626</c:v>
                </c:pt>
                <c:pt idx="23">
                  <c:v>0.0157942659909535</c:v>
                </c:pt>
                <c:pt idx="24">
                  <c:v>0.016341977413281</c:v>
                </c:pt>
                <c:pt idx="25">
                  <c:v>0.0172412639512064</c:v>
                </c:pt>
                <c:pt idx="26">
                  <c:v>0.018659619042125</c:v>
                </c:pt>
                <c:pt idx="27">
                  <c:v>0.0206764752988019</c:v>
                </c:pt>
                <c:pt idx="28">
                  <c:v>0.0231355630384412</c:v>
                </c:pt>
                <c:pt idx="29">
                  <c:v>0.0259386903035663</c:v>
                </c:pt>
                <c:pt idx="30">
                  <c:v>0.0297922013983243</c:v>
                </c:pt>
                <c:pt idx="31">
                  <c:v>0.0327426655840116</c:v>
                </c:pt>
                <c:pt idx="32">
                  <c:v>0.0339604247973506</c:v>
                </c:pt>
                <c:pt idx="33">
                  <c:v>0.0346828673278676</c:v>
                </c:pt>
                <c:pt idx="34">
                  <c:v>0.0352132917254891</c:v>
                </c:pt>
                <c:pt idx="35">
                  <c:v>0.0356663868315254</c:v>
                </c:pt>
                <c:pt idx="36">
                  <c:v>0.0362152830566826</c:v>
                </c:pt>
                <c:pt idx="37">
                  <c:v>0.0371150627040135</c:v>
                </c:pt>
                <c:pt idx="38">
                  <c:v>0.0384816897402087</c:v>
                </c:pt>
                <c:pt idx="39">
                  <c:v>0.0401323846234674</c:v>
                </c:pt>
                <c:pt idx="40">
                  <c:v>0.0417825050215978</c:v>
                </c:pt>
                <c:pt idx="41">
                  <c:v>0.0432714276666845</c:v>
                </c:pt>
                <c:pt idx="42">
                  <c:v>0.0445827513382355</c:v>
                </c:pt>
                <c:pt idx="43">
                  <c:v>0.0457668703203427</c:v>
                </c:pt>
                <c:pt idx="44">
                  <c:v>0.0468767927459164</c:v>
                </c:pt>
                <c:pt idx="45">
                  <c:v>0.047939280217793</c:v>
                </c:pt>
                <c:pt idx="46">
                  <c:v>0.0489570127725471</c:v>
                </c:pt>
                <c:pt idx="47">
                  <c:v>0.0499229974920631</c:v>
                </c:pt>
                <c:pt idx="48">
                  <c:v>0.0508172265232803</c:v>
                </c:pt>
                <c:pt idx="49">
                  <c:v>0.0516156052569226</c:v>
                </c:pt>
                <c:pt idx="50">
                  <c:v>0.0523516187840535</c:v>
                </c:pt>
                <c:pt idx="51">
                  <c:v>0.0531290233406968</c:v>
                </c:pt>
                <c:pt idx="52">
                  <c:v>0.0538314732513854</c:v>
                </c:pt>
                <c:pt idx="53">
                  <c:v>0.0542177323142698</c:v>
                </c:pt>
                <c:pt idx="54">
                  <c:v>0.0544719311146658</c:v>
                </c:pt>
                <c:pt idx="55">
                  <c:v>0.0547710702314515</c:v>
                </c:pt>
                <c:pt idx="56">
                  <c:v>0.0551474048150314</c:v>
                </c:pt>
                <c:pt idx="57">
                  <c:v>0.055557472452506</c:v>
                </c:pt>
                <c:pt idx="58">
                  <c:v>0.0559258296736675</c:v>
                </c:pt>
                <c:pt idx="59">
                  <c:v>0.0561684967970671</c:v>
                </c:pt>
                <c:pt idx="60">
                  <c:v>0.0562081907038195</c:v>
                </c:pt>
              </c:numCache>
            </c:numRef>
          </c:val>
        </c:ser>
        <c:marker val="1"/>
        <c:axId val="299989224"/>
        <c:axId val="247737112"/>
      </c:lineChart>
      <c:catAx>
        <c:axId val="299989224"/>
        <c:scaling>
          <c:orientation val="minMax"/>
        </c:scaling>
        <c:axPos val="b"/>
        <c:tickLblPos val="nextTo"/>
        <c:crossAx val="247737112"/>
        <c:crosses val="autoZero"/>
        <c:auto val="1"/>
        <c:lblAlgn val="ctr"/>
        <c:lblOffset val="100"/>
      </c:catAx>
      <c:valAx>
        <c:axId val="247737112"/>
        <c:scaling>
          <c:orientation val="minMax"/>
        </c:scaling>
        <c:axPos val="l"/>
        <c:majorGridlines/>
        <c:numFmt formatCode="General" sourceLinked="1"/>
        <c:tickLblPos val="nextTo"/>
        <c:crossAx val="299989224"/>
        <c:crosses val="autoZero"/>
        <c:crossBetween val="between"/>
        <c:majorUnit val="0.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152400</xdr:rowOff>
    </xdr:from>
    <xdr:to>
      <xdr:col>7</xdr:col>
      <xdr:colOff>558800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02"/>
  <sheetViews>
    <sheetView tabSelected="1" view="pageLayout" workbookViewId="0">
      <selection sqref="A1:B1048576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0.132058569822564</v>
      </c>
      <c r="B2">
        <v>1.7439465863581E-2</v>
      </c>
      <c r="C2">
        <v>0</v>
      </c>
    </row>
    <row r="3" spans="1:3">
      <c r="A3">
        <v>0.129699356896775</v>
      </c>
      <c r="B3">
        <v>1.6821923179436999E-2</v>
      </c>
      <c r="C3">
        <v>500</v>
      </c>
    </row>
    <row r="4" spans="1:3">
      <c r="A4">
        <v>0.12872500561854899</v>
      </c>
      <c r="B4">
        <v>1.6570127071495501E-2</v>
      </c>
      <c r="C4">
        <v>1000</v>
      </c>
    </row>
    <row r="5" spans="1:3">
      <c r="A5">
        <v>0.13092041730343801</v>
      </c>
      <c r="B5">
        <v>1.7140155666906302E-2</v>
      </c>
      <c r="C5">
        <v>1500</v>
      </c>
    </row>
    <row r="6" spans="1:3">
      <c r="A6">
        <v>0.135541285922024</v>
      </c>
      <c r="B6">
        <v>1.8371440189396099E-2</v>
      </c>
      <c r="C6">
        <v>2000</v>
      </c>
    </row>
    <row r="7" spans="1:3">
      <c r="A7">
        <v>0.137305895493118</v>
      </c>
      <c r="B7">
        <v>1.8852908937167099E-2</v>
      </c>
      <c r="C7">
        <v>2500</v>
      </c>
    </row>
    <row r="8" spans="1:3">
      <c r="A8">
        <v>0.13704131314332199</v>
      </c>
      <c r="B8">
        <v>1.8780321508046101E-2</v>
      </c>
      <c r="C8">
        <v>3000</v>
      </c>
    </row>
    <row r="9" spans="1:3">
      <c r="A9">
        <v>0.136518663069992</v>
      </c>
      <c r="B9">
        <v>1.8637345366418E-2</v>
      </c>
      <c r="C9">
        <v>3500</v>
      </c>
    </row>
    <row r="10" spans="1:3">
      <c r="A10">
        <v>0.13620550942635801</v>
      </c>
      <c r="B10">
        <v>1.8551940798093702E-2</v>
      </c>
      <c r="C10">
        <v>4000</v>
      </c>
    </row>
    <row r="11" spans="1:3">
      <c r="A11">
        <v>0.13601801274880401</v>
      </c>
      <c r="B11">
        <v>1.8500899792133801E-2</v>
      </c>
      <c r="C11">
        <v>4500</v>
      </c>
    </row>
    <row r="12" spans="1:3">
      <c r="A12">
        <v>0.13559272017614701</v>
      </c>
      <c r="B12">
        <v>1.8385385764767101E-2</v>
      </c>
      <c r="C12">
        <v>5000</v>
      </c>
    </row>
    <row r="13" spans="1:3">
      <c r="A13">
        <v>0.134557927510433</v>
      </c>
      <c r="B13">
        <v>1.8105835855902998E-2</v>
      </c>
      <c r="C13">
        <v>5500</v>
      </c>
    </row>
    <row r="14" spans="1:3">
      <c r="A14">
        <v>0.132798447896879</v>
      </c>
      <c r="B14">
        <v>1.76354277638201E-2</v>
      </c>
      <c r="C14">
        <v>6000</v>
      </c>
    </row>
    <row r="15" spans="1:3">
      <c r="A15">
        <v>0.130645659410555</v>
      </c>
      <c r="B15">
        <v>1.70682883228187E-2</v>
      </c>
      <c r="C15">
        <v>6500</v>
      </c>
    </row>
    <row r="16" spans="1:3">
      <c r="A16">
        <v>0.12866317507709199</v>
      </c>
      <c r="B16">
        <v>1.6554212620918499E-2</v>
      </c>
      <c r="C16">
        <v>7000</v>
      </c>
    </row>
    <row r="17" spans="1:3">
      <c r="A17">
        <v>0.127110578993056</v>
      </c>
      <c r="B17">
        <v>1.6157099291949899E-2</v>
      </c>
      <c r="C17">
        <v>7500</v>
      </c>
    </row>
    <row r="18" spans="1:3">
      <c r="A18">
        <v>0.125901320597054</v>
      </c>
      <c r="B18">
        <v>1.5851142528082202E-2</v>
      </c>
      <c r="C18">
        <v>8000</v>
      </c>
    </row>
    <row r="19" spans="1:3">
      <c r="A19">
        <v>0.12492425402617</v>
      </c>
      <c r="B19">
        <v>1.5606069243995199E-2</v>
      </c>
      <c r="C19">
        <v>8500</v>
      </c>
    </row>
    <row r="20" spans="1:3">
      <c r="A20">
        <v>0.124166836143277</v>
      </c>
      <c r="B20">
        <v>1.5417403197831501E-2</v>
      </c>
      <c r="C20">
        <v>9000</v>
      </c>
    </row>
    <row r="21" spans="1:3">
      <c r="A21">
        <v>0.12367354920455</v>
      </c>
      <c r="B21">
        <v>1.5295146772850401E-2</v>
      </c>
      <c r="C21">
        <v>9500</v>
      </c>
    </row>
    <row r="22" spans="1:3">
      <c r="A22">
        <v>0.123501117702185</v>
      </c>
      <c r="B22">
        <v>1.5252526073689101E-2</v>
      </c>
      <c r="C22">
        <v>10000</v>
      </c>
    </row>
    <row r="23" spans="1:3">
      <c r="A23">
        <v>0.123710921404992</v>
      </c>
      <c r="B23">
        <v>1.5304392074872299E-2</v>
      </c>
      <c r="C23">
        <v>10500</v>
      </c>
    </row>
    <row r="24" spans="1:3">
      <c r="A24">
        <v>0.124387539848756</v>
      </c>
      <c r="B24">
        <v>1.5472260069625999E-2</v>
      </c>
      <c r="C24">
        <v>11000</v>
      </c>
    </row>
    <row r="25" spans="1:3">
      <c r="A25">
        <v>0.12567524016668299</v>
      </c>
      <c r="B25">
        <v>1.5794265990953502E-2</v>
      </c>
      <c r="C25">
        <v>11500</v>
      </c>
    </row>
    <row r="26" spans="1:3">
      <c r="A26">
        <v>0.12783574387971799</v>
      </c>
      <c r="B26">
        <v>1.6341977413281E-2</v>
      </c>
      <c r="C26">
        <v>12000</v>
      </c>
    </row>
    <row r="27" spans="1:3">
      <c r="A27">
        <v>0.13130599358447601</v>
      </c>
      <c r="B27">
        <v>1.7241263951206402E-2</v>
      </c>
      <c r="C27">
        <v>12500</v>
      </c>
    </row>
    <row r="28" spans="1:3">
      <c r="A28">
        <v>0.136600216113024</v>
      </c>
      <c r="B28">
        <v>1.8659619042125E-2</v>
      </c>
      <c r="C28">
        <v>13000</v>
      </c>
    </row>
    <row r="29" spans="1:3">
      <c r="A29">
        <v>0.14379316847055601</v>
      </c>
      <c r="B29">
        <v>2.06764752988019E-2</v>
      </c>
      <c r="C29">
        <v>13500</v>
      </c>
    </row>
    <row r="30" spans="1:3">
      <c r="A30">
        <v>0.152103790348699</v>
      </c>
      <c r="B30">
        <v>2.3135563038441199E-2</v>
      </c>
      <c r="C30">
        <v>14000</v>
      </c>
    </row>
    <row r="31" spans="1:3">
      <c r="A31">
        <v>0.161054929460623</v>
      </c>
      <c r="B31">
        <v>2.5938690303566301E-2</v>
      </c>
      <c r="C31">
        <v>14500</v>
      </c>
    </row>
    <row r="32" spans="1:3">
      <c r="A32">
        <v>0.172604175495045</v>
      </c>
      <c r="B32">
        <v>2.9792201398324301E-2</v>
      </c>
      <c r="C32">
        <v>15000</v>
      </c>
    </row>
    <row r="33" spans="1:3">
      <c r="A33">
        <v>0.18094934535391799</v>
      </c>
      <c r="B33">
        <v>3.27426655840116E-2</v>
      </c>
      <c r="C33">
        <v>15500</v>
      </c>
    </row>
    <row r="34" spans="1:3">
      <c r="A34">
        <v>0.18428354456475601</v>
      </c>
      <c r="B34">
        <v>3.3960424797350598E-2</v>
      </c>
      <c r="C34">
        <v>16000</v>
      </c>
    </row>
    <row r="35" spans="1:3">
      <c r="A35">
        <v>0.18623336792279599</v>
      </c>
      <c r="B35">
        <v>3.46828673278676E-2</v>
      </c>
      <c r="C35">
        <v>16500</v>
      </c>
    </row>
    <row r="36" spans="1:3">
      <c r="A36">
        <v>0.18765204961707499</v>
      </c>
      <c r="B36">
        <v>3.52132917254891E-2</v>
      </c>
      <c r="C36">
        <v>17000</v>
      </c>
    </row>
    <row r="37" spans="1:3">
      <c r="A37">
        <v>0.18885546545314799</v>
      </c>
      <c r="B37">
        <v>3.5666386831525398E-2</v>
      </c>
      <c r="C37">
        <v>17500</v>
      </c>
    </row>
    <row r="38" spans="1:3">
      <c r="A38">
        <v>0.190303134647547</v>
      </c>
      <c r="B38">
        <v>3.6215283056682597E-2</v>
      </c>
      <c r="C38">
        <v>18000</v>
      </c>
    </row>
    <row r="39" spans="1:3">
      <c r="A39">
        <v>0.19265269970600801</v>
      </c>
      <c r="B39">
        <v>3.7115062704013498E-2</v>
      </c>
      <c r="C39">
        <v>18500</v>
      </c>
    </row>
    <row r="40" spans="1:3">
      <c r="A40">
        <v>0.196167504292145</v>
      </c>
      <c r="B40">
        <v>3.8481689740208699E-2</v>
      </c>
      <c r="C40">
        <v>19000</v>
      </c>
    </row>
    <row r="41" spans="1:3">
      <c r="A41">
        <v>0.200330688172</v>
      </c>
      <c r="B41">
        <v>4.0132384623467403E-2</v>
      </c>
      <c r="C41">
        <v>19500</v>
      </c>
    </row>
    <row r="42" spans="1:3">
      <c r="A42">
        <v>0.20440769315658699</v>
      </c>
      <c r="B42">
        <v>4.1782505021597798E-2</v>
      </c>
      <c r="C42">
        <v>20000</v>
      </c>
    </row>
    <row r="43" spans="1:3">
      <c r="A43">
        <v>0.20801785420171101</v>
      </c>
      <c r="B43">
        <v>4.32714276666845E-2</v>
      </c>
      <c r="C43">
        <v>20500</v>
      </c>
    </row>
    <row r="44" spans="1:3">
      <c r="A44">
        <v>0.211146279479974</v>
      </c>
      <c r="B44">
        <v>4.4582751338235499E-2</v>
      </c>
      <c r="C44">
        <v>21000</v>
      </c>
    </row>
    <row r="45" spans="1:3">
      <c r="A45">
        <v>0.21393192917454501</v>
      </c>
      <c r="B45">
        <v>4.5766870320342698E-2</v>
      </c>
      <c r="C45">
        <v>21500</v>
      </c>
    </row>
    <row r="46" spans="1:3">
      <c r="A46">
        <v>0.216510491075874</v>
      </c>
      <c r="B46">
        <v>4.6876792745916399E-2</v>
      </c>
      <c r="C46">
        <v>22000</v>
      </c>
    </row>
    <row r="47" spans="1:3">
      <c r="A47">
        <v>0.218950405840667</v>
      </c>
      <c r="B47">
        <v>4.7939280217793E-2</v>
      </c>
      <c r="C47">
        <v>22500</v>
      </c>
    </row>
    <row r="48" spans="1:3">
      <c r="A48">
        <v>0.22126231665728099</v>
      </c>
      <c r="B48">
        <v>4.8957012772547097E-2</v>
      </c>
      <c r="C48">
        <v>23000</v>
      </c>
    </row>
    <row r="49" spans="1:3">
      <c r="A49">
        <v>0.22343454856414399</v>
      </c>
      <c r="B49">
        <v>4.9922997492063102E-2</v>
      </c>
      <c r="C49">
        <v>23500</v>
      </c>
    </row>
    <row r="50" spans="1:3">
      <c r="A50">
        <v>0.225426765321423</v>
      </c>
      <c r="B50">
        <v>5.0817226523280301E-2</v>
      </c>
      <c r="C50">
        <v>24000</v>
      </c>
    </row>
    <row r="51" spans="1:3">
      <c r="A51">
        <v>0.22719068039187301</v>
      </c>
      <c r="B51">
        <v>5.1615605256922603E-2</v>
      </c>
      <c r="C51">
        <v>24500</v>
      </c>
    </row>
    <row r="52" spans="1:3">
      <c r="A52">
        <v>0.22880476127924701</v>
      </c>
      <c r="B52">
        <v>5.2351618784053498E-2</v>
      </c>
      <c r="C52">
        <v>25000</v>
      </c>
    </row>
    <row r="53" spans="1:3">
      <c r="A53">
        <v>0.230497339118474</v>
      </c>
      <c r="B53">
        <v>5.3129023340696802E-2</v>
      </c>
      <c r="C53">
        <v>25500</v>
      </c>
    </row>
    <row r="54" spans="1:3">
      <c r="A54">
        <v>0.23201610558619701</v>
      </c>
      <c r="B54">
        <v>5.3831473251385403E-2</v>
      </c>
      <c r="C54">
        <v>26000</v>
      </c>
    </row>
    <row r="55" spans="1:3">
      <c r="A55">
        <v>0.23284701482791101</v>
      </c>
      <c r="B55">
        <v>5.4217732314269802E-2</v>
      </c>
      <c r="C55">
        <v>26500</v>
      </c>
    </row>
    <row r="56" spans="1:3">
      <c r="A56">
        <v>0.23339222590880301</v>
      </c>
      <c r="B56">
        <v>5.4471931114665799E-2</v>
      </c>
      <c r="C56">
        <v>27000</v>
      </c>
    </row>
    <row r="57" spans="1:3">
      <c r="A57">
        <v>0.234032199133904</v>
      </c>
      <c r="B57">
        <v>5.4771070231451502E-2</v>
      </c>
      <c r="C57">
        <v>27500</v>
      </c>
    </row>
    <row r="58" spans="1:3">
      <c r="A58">
        <v>0.23483484582793801</v>
      </c>
      <c r="B58">
        <v>5.5147404815031401E-2</v>
      </c>
      <c r="C58">
        <v>28000</v>
      </c>
    </row>
    <row r="59" spans="1:3">
      <c r="A59">
        <v>0.23570632671293701</v>
      </c>
      <c r="B59">
        <v>5.5557472452506002E-2</v>
      </c>
      <c r="C59">
        <v>28500</v>
      </c>
    </row>
    <row r="60" spans="1:3">
      <c r="A60">
        <v>0.23648642598184599</v>
      </c>
      <c r="B60">
        <v>5.59258296736675E-2</v>
      </c>
      <c r="C60">
        <v>29000</v>
      </c>
    </row>
    <row r="61" spans="1:3">
      <c r="A61">
        <v>0.23699893838805899</v>
      </c>
      <c r="B61">
        <v>5.6168496797067098E-2</v>
      </c>
      <c r="C61">
        <v>29500</v>
      </c>
    </row>
    <row r="62" spans="1:3">
      <c r="A62">
        <v>0.23708266639258799</v>
      </c>
      <c r="B62">
        <v>5.6208190703819501E-2</v>
      </c>
      <c r="C62">
        <v>30000</v>
      </c>
    </row>
    <row r="63" spans="1:3">
      <c r="A63">
        <v>0.236613925032468</v>
      </c>
      <c r="B63">
        <v>5.5986149519270598E-2</v>
      </c>
      <c r="C63">
        <v>30500</v>
      </c>
    </row>
    <row r="64" spans="1:3">
      <c r="A64">
        <v>0.23552216181897601</v>
      </c>
      <c r="B64">
        <v>5.5470688707883901E-2</v>
      </c>
      <c r="C64">
        <v>31000</v>
      </c>
    </row>
    <row r="65" spans="1:3">
      <c r="A65">
        <v>0.233789977789854</v>
      </c>
      <c r="B65">
        <v>5.4657753714980502E-2</v>
      </c>
      <c r="C65">
        <v>31500</v>
      </c>
    </row>
    <row r="66" spans="1:3">
      <c r="A66">
        <v>0.23143137661771199</v>
      </c>
      <c r="B66">
        <v>5.35604820831692E-2</v>
      </c>
      <c r="C66">
        <v>32000</v>
      </c>
    </row>
    <row r="67" spans="1:3">
      <c r="A67">
        <v>0.228481994820083</v>
      </c>
      <c r="B67">
        <v>5.2204021956964601E-2</v>
      </c>
      <c r="C67">
        <v>32500</v>
      </c>
    </row>
    <row r="68" spans="1:3">
      <c r="A68">
        <v>0.22504151708686801</v>
      </c>
      <c r="B68">
        <v>5.06436844127593E-2</v>
      </c>
      <c r="C68">
        <v>33000</v>
      </c>
    </row>
    <row r="69" spans="1:3">
      <c r="A69">
        <v>0.22050874223984901</v>
      </c>
      <c r="B69">
        <v>4.86241054042005E-2</v>
      </c>
      <c r="C69">
        <v>33500</v>
      </c>
    </row>
    <row r="70" spans="1:3">
      <c r="A70">
        <v>0.21123579472065299</v>
      </c>
      <c r="B70">
        <v>4.4620560971265898E-2</v>
      </c>
      <c r="C70">
        <v>34000</v>
      </c>
    </row>
    <row r="71" spans="1:3">
      <c r="A71">
        <v>0.206984688636629</v>
      </c>
      <c r="B71">
        <v>4.28426613300023E-2</v>
      </c>
      <c r="C71">
        <v>34500</v>
      </c>
    </row>
    <row r="72" spans="1:3">
      <c r="A72">
        <v>0.20414513576176399</v>
      </c>
      <c r="B72">
        <v>4.1675236455189203E-2</v>
      </c>
      <c r="C72">
        <v>35000</v>
      </c>
    </row>
    <row r="73" spans="1:3">
      <c r="A73">
        <v>0.201607108718837</v>
      </c>
      <c r="B73">
        <v>4.0645426285969101E-2</v>
      </c>
      <c r="C73">
        <v>35500</v>
      </c>
    </row>
    <row r="74" spans="1:3">
      <c r="A74">
        <v>0.199287482176464</v>
      </c>
      <c r="B74">
        <v>3.9715500552234599E-2</v>
      </c>
      <c r="C74">
        <v>36000</v>
      </c>
    </row>
    <row r="75" spans="1:3">
      <c r="A75">
        <v>0.19717175888546201</v>
      </c>
      <c r="B75">
        <v>3.8876702501986798E-2</v>
      </c>
      <c r="C75">
        <v>36500</v>
      </c>
    </row>
    <row r="76" spans="1:3">
      <c r="A76">
        <v>0.19527371154262099</v>
      </c>
      <c r="B76">
        <v>3.8131822419631103E-2</v>
      </c>
      <c r="C76">
        <v>37000</v>
      </c>
    </row>
    <row r="77" spans="1:3">
      <c r="A77">
        <v>0.19361545939039099</v>
      </c>
      <c r="B77">
        <v>3.7486946114952499E-2</v>
      </c>
      <c r="C77">
        <v>37500</v>
      </c>
    </row>
    <row r="78" spans="1:3">
      <c r="A78">
        <v>0.192212533945471</v>
      </c>
      <c r="B78">
        <v>3.6945658205738897E-2</v>
      </c>
      <c r="C78">
        <v>38000</v>
      </c>
    </row>
    <row r="79" spans="1:3">
      <c r="A79">
        <v>0.191066014069247</v>
      </c>
      <c r="B79">
        <v>3.6506221732309899E-2</v>
      </c>
      <c r="C79">
        <v>38500</v>
      </c>
    </row>
    <row r="80" spans="1:3">
      <c r="A80">
        <v>0.190161449795193</v>
      </c>
      <c r="B80">
        <v>3.6161376988209801E-2</v>
      </c>
      <c r="C80">
        <v>39000</v>
      </c>
    </row>
    <row r="81" spans="1:3">
      <c r="A81">
        <v>0.18947281518651299</v>
      </c>
      <c r="B81">
        <v>3.58999476947027E-2</v>
      </c>
      <c r="C81">
        <v>39500</v>
      </c>
    </row>
    <row r="82" spans="1:3">
      <c r="A82">
        <v>0.188971050027676</v>
      </c>
      <c r="B82">
        <v>3.5710057748562701E-2</v>
      </c>
      <c r="C82">
        <v>40000</v>
      </c>
    </row>
    <row r="83" spans="1:3">
      <c r="A83">
        <v>0.18864983731054499</v>
      </c>
      <c r="B83">
        <v>3.5588761117295198E-2</v>
      </c>
      <c r="C83">
        <v>40500</v>
      </c>
    </row>
    <row r="84" spans="1:3">
      <c r="A84">
        <v>0.18865819879728701</v>
      </c>
      <c r="B84">
        <v>3.5591915973436597E-2</v>
      </c>
      <c r="C84">
        <v>41000</v>
      </c>
    </row>
    <row r="85" spans="1:3">
      <c r="A85">
        <v>0.18993772818332899</v>
      </c>
      <c r="B85">
        <v>3.60763405874443E-2</v>
      </c>
      <c r="C85">
        <v>41500</v>
      </c>
    </row>
    <row r="86" spans="1:3">
      <c r="A86">
        <v>0.194617512002315</v>
      </c>
      <c r="B86">
        <v>3.7875975977971398E-2</v>
      </c>
      <c r="C86">
        <v>42000</v>
      </c>
    </row>
    <row r="87" spans="1:3">
      <c r="A87">
        <v>0.199322299676811</v>
      </c>
      <c r="B87">
        <v>3.97293791484526E-2</v>
      </c>
      <c r="C87">
        <v>42500</v>
      </c>
    </row>
    <row r="88" spans="1:3">
      <c r="A88">
        <v>0.20079132843019501</v>
      </c>
      <c r="B88">
        <v>4.0317157572762601E-2</v>
      </c>
      <c r="C88">
        <v>43000</v>
      </c>
    </row>
    <row r="89" spans="1:3">
      <c r="A89">
        <v>0.20108205182147501</v>
      </c>
      <c r="B89">
        <v>4.0433991564734602E-2</v>
      </c>
      <c r="C89">
        <v>43500</v>
      </c>
    </row>
    <row r="90" spans="1:3">
      <c r="A90">
        <v>0.201143461275717</v>
      </c>
      <c r="B90">
        <v>4.0458692013975998E-2</v>
      </c>
      <c r="C90">
        <v>44000</v>
      </c>
    </row>
    <row r="91" spans="1:3">
      <c r="A91">
        <v>0.20116762430649901</v>
      </c>
      <c r="B91">
        <v>4.0468413069120697E-2</v>
      </c>
      <c r="C91">
        <v>44500</v>
      </c>
    </row>
    <row r="92" spans="1:3">
      <c r="A92">
        <v>0.20118724358029</v>
      </c>
      <c r="B92">
        <v>4.04763069794353E-2</v>
      </c>
      <c r="C92">
        <v>45000</v>
      </c>
    </row>
    <row r="93" spans="1:3">
      <c r="A93">
        <v>0.20120679605716199</v>
      </c>
      <c r="B93">
        <v>4.0484174779588697E-2</v>
      </c>
      <c r="C93">
        <v>45500</v>
      </c>
    </row>
    <row r="94" spans="1:3">
      <c r="A94">
        <v>0.20122616825280101</v>
      </c>
      <c r="B94">
        <v>4.04919707897047E-2</v>
      </c>
      <c r="C94">
        <v>46000</v>
      </c>
    </row>
    <row r="95" spans="1:3">
      <c r="A95">
        <v>0.201244754883251</v>
      </c>
      <c r="B95">
        <v>4.0499451368019697E-2</v>
      </c>
      <c r="C95">
        <v>46500</v>
      </c>
    </row>
    <row r="96" spans="1:3">
      <c r="A96">
        <v>0.20126209512075499</v>
      </c>
      <c r="B96">
        <v>4.0506430932395802E-2</v>
      </c>
      <c r="C96">
        <v>47000</v>
      </c>
    </row>
    <row r="97" spans="1:3">
      <c r="A97">
        <v>0.20127790821302399</v>
      </c>
      <c r="B97">
        <v>4.0512796334610697E-2</v>
      </c>
      <c r="C97">
        <v>47500</v>
      </c>
    </row>
    <row r="98" spans="1:3">
      <c r="A98">
        <v>0.20129203580157901</v>
      </c>
      <c r="B98">
        <v>4.05184836771443E-2</v>
      </c>
      <c r="C98">
        <v>48000</v>
      </c>
    </row>
    <row r="99" spans="1:3">
      <c r="A99">
        <v>0.20130437818300201</v>
      </c>
      <c r="B99">
        <v>4.0523452675645402E-2</v>
      </c>
      <c r="C99">
        <v>48500</v>
      </c>
    </row>
    <row r="100" spans="1:3">
      <c r="A100">
        <v>0.20131483841174999</v>
      </c>
      <c r="B100">
        <v>4.0527664164749101E-2</v>
      </c>
      <c r="C100">
        <v>49000</v>
      </c>
    </row>
    <row r="101" spans="1:3">
      <c r="A101">
        <v>0.20132327164929001</v>
      </c>
      <c r="B101">
        <v>4.0531059707573799E-2</v>
      </c>
      <c r="C101">
        <v>49500</v>
      </c>
    </row>
    <row r="102" spans="1:3">
      <c r="A102">
        <v>0.20132942658827699</v>
      </c>
      <c r="B102">
        <v>4.0533538010364398E-2</v>
      </c>
      <c r="C102">
        <v>50000</v>
      </c>
    </row>
    <row r="103" spans="1:3">
      <c r="A103">
        <v>0.20133286210786799</v>
      </c>
      <c r="B103">
        <v>4.0534921364545798E-2</v>
      </c>
      <c r="C103">
        <v>50500</v>
      </c>
    </row>
    <row r="104" spans="1:3">
      <c r="A104">
        <v>0.20133283437945099</v>
      </c>
      <c r="B104">
        <v>4.05349101992638E-2</v>
      </c>
      <c r="C104">
        <v>51000</v>
      </c>
    </row>
    <row r="105" spans="1:3">
      <c r="A105">
        <v>0.201328170488937</v>
      </c>
      <c r="B105">
        <v>4.05330322324228E-2</v>
      </c>
      <c r="C105">
        <v>51500</v>
      </c>
    </row>
    <row r="106" spans="1:3">
      <c r="A106">
        <v>0.20131716424479201</v>
      </c>
      <c r="B106">
        <v>4.0528600619564703E-2</v>
      </c>
      <c r="C106">
        <v>52000</v>
      </c>
    </row>
    <row r="107" spans="1:3">
      <c r="A107">
        <v>0.20129758384619101</v>
      </c>
      <c r="B107">
        <v>4.05207172623143E-2</v>
      </c>
      <c r="C107">
        <v>52500</v>
      </c>
    </row>
    <row r="108" spans="1:3">
      <c r="A108">
        <v>0.20126707304100799</v>
      </c>
      <c r="B108">
        <v>4.0508434690494602E-2</v>
      </c>
      <c r="C108">
        <v>53000</v>
      </c>
    </row>
    <row r="109" spans="1:3">
      <c r="A109">
        <v>0.20122475785257499</v>
      </c>
      <c r="B109">
        <v>4.0491403172827602E-2</v>
      </c>
      <c r="C109">
        <v>53500</v>
      </c>
    </row>
    <row r="110" spans="1:3">
      <c r="A110">
        <v>0.20117625641401299</v>
      </c>
      <c r="B110">
        <v>4.0471886144756997E-2</v>
      </c>
      <c r="C110">
        <v>54000</v>
      </c>
    </row>
    <row r="111" spans="1:3">
      <c r="A111">
        <v>0.20114318536548301</v>
      </c>
      <c r="B111">
        <v>4.0458581018972997E-2</v>
      </c>
      <c r="C111">
        <v>54500</v>
      </c>
    </row>
    <row r="112" spans="1:3">
      <c r="A112">
        <v>0.201147558943225</v>
      </c>
      <c r="B112">
        <v>4.0460340468818398E-2</v>
      </c>
      <c r="C112">
        <v>55000</v>
      </c>
    </row>
    <row r="113" spans="1:3">
      <c r="A113">
        <v>0.20117393037481501</v>
      </c>
      <c r="B113">
        <v>4.0470950262451198E-2</v>
      </c>
      <c r="C113">
        <v>55500</v>
      </c>
    </row>
    <row r="114" spans="1:3">
      <c r="A114">
        <v>0.20120434921886901</v>
      </c>
      <c r="B114">
        <v>4.04831901445886E-2</v>
      </c>
      <c r="C114">
        <v>56000</v>
      </c>
    </row>
    <row r="115" spans="1:3">
      <c r="A115">
        <v>0.20123337676997999</v>
      </c>
      <c r="B115">
        <v>4.0494871926248698E-2</v>
      </c>
      <c r="C115">
        <v>56500</v>
      </c>
    </row>
    <row r="116" spans="1:3">
      <c r="A116">
        <v>0.20125994575606301</v>
      </c>
      <c r="B116">
        <v>4.0505565765733498E-2</v>
      </c>
      <c r="C116">
        <v>57000</v>
      </c>
    </row>
    <row r="117" spans="1:3">
      <c r="A117">
        <v>0.20128396268916399</v>
      </c>
      <c r="B117">
        <v>4.0515233635852799E-2</v>
      </c>
      <c r="C117">
        <v>57500</v>
      </c>
    </row>
    <row r="118" spans="1:3">
      <c r="A118">
        <v>0.20130538093297701</v>
      </c>
      <c r="B118">
        <v>4.0523856392571202E-2</v>
      </c>
      <c r="C118">
        <v>58000</v>
      </c>
    </row>
    <row r="119" spans="1:3">
      <c r="A119">
        <v>0.201324058129525</v>
      </c>
      <c r="B119">
        <v>4.0531376381740598E-2</v>
      </c>
      <c r="C119">
        <v>58500</v>
      </c>
    </row>
    <row r="120" spans="1:3">
      <c r="A120">
        <v>0.20133982124869099</v>
      </c>
      <c r="B120">
        <v>4.05377236204549E-2</v>
      </c>
      <c r="C120">
        <v>59000</v>
      </c>
    </row>
    <row r="121" spans="1:3">
      <c r="A121">
        <v>0.20135250503483099</v>
      </c>
      <c r="B121">
        <v>4.0542831283801602E-2</v>
      </c>
      <c r="C121">
        <v>59500</v>
      </c>
    </row>
    <row r="122" spans="1:3">
      <c r="A122">
        <v>0.20136194960280801</v>
      </c>
      <c r="B122">
        <v>4.0546634747843903E-2</v>
      </c>
      <c r="C122">
        <v>60000</v>
      </c>
    </row>
    <row r="123" spans="1:3">
      <c r="A123">
        <v>0.201368016012371</v>
      </c>
      <c r="B123">
        <v>4.0549077872758799E-2</v>
      </c>
      <c r="C123">
        <v>60500</v>
      </c>
    </row>
    <row r="124" spans="1:3">
      <c r="A124">
        <v>0.20137060156044101</v>
      </c>
      <c r="B124">
        <v>4.0550119172814002E-2</v>
      </c>
      <c r="C124">
        <v>61000</v>
      </c>
    </row>
    <row r="125" spans="1:3">
      <c r="A125">
        <v>0.20136944930963699</v>
      </c>
      <c r="B125">
        <v>4.0549655115266502E-2</v>
      </c>
      <c r="C125">
        <v>61500</v>
      </c>
    </row>
    <row r="126" spans="1:3">
      <c r="A126">
        <v>0.201363262260184</v>
      </c>
      <c r="B126">
        <v>4.0547163388063898E-2</v>
      </c>
      <c r="C126">
        <v>62000</v>
      </c>
    </row>
    <row r="127" spans="1:3">
      <c r="A127">
        <v>0.20134596326417301</v>
      </c>
      <c r="B127">
        <v>4.0540196922778E-2</v>
      </c>
      <c r="C127">
        <v>62500</v>
      </c>
    </row>
    <row r="128" spans="1:3">
      <c r="A128">
        <v>0.20129832504730499</v>
      </c>
      <c r="B128">
        <v>4.05210156668507E-2</v>
      </c>
      <c r="C128">
        <v>63000</v>
      </c>
    </row>
    <row r="129" spans="1:3">
      <c r="A129">
        <v>0.20124138281461099</v>
      </c>
      <c r="B129">
        <v>4.0498094157136899E-2</v>
      </c>
      <c r="C129">
        <v>63500</v>
      </c>
    </row>
    <row r="130" spans="1:3">
      <c r="A130">
        <v>0.201180921360017</v>
      </c>
      <c r="B130">
        <v>4.04737631192656E-2</v>
      </c>
      <c r="C130">
        <v>64000</v>
      </c>
    </row>
    <row r="131" spans="1:3">
      <c r="A131">
        <v>0.201097501368762</v>
      </c>
      <c r="B131">
        <v>4.0440205056759299E-2</v>
      </c>
      <c r="C131">
        <v>64500</v>
      </c>
    </row>
    <row r="132" spans="1:3">
      <c r="A132">
        <v>0.20097572036608499</v>
      </c>
      <c r="B132">
        <v>4.0391240176666898E-2</v>
      </c>
      <c r="C132">
        <v>65000</v>
      </c>
    </row>
    <row r="133" spans="1:3">
      <c r="A133">
        <v>0.20079931068293699</v>
      </c>
      <c r="B133">
        <v>4.03203631707428E-2</v>
      </c>
      <c r="C133">
        <v>65500</v>
      </c>
    </row>
    <row r="134" spans="1:3">
      <c r="A134">
        <v>0.20055935077887399</v>
      </c>
      <c r="B134">
        <v>4.0224053184843497E-2</v>
      </c>
      <c r="C134">
        <v>66000</v>
      </c>
    </row>
    <row r="135" spans="1:3">
      <c r="A135">
        <v>0.20028588733352501</v>
      </c>
      <c r="B135">
        <v>4.0114436664977701E-2</v>
      </c>
      <c r="C135">
        <v>66500</v>
      </c>
    </row>
    <row r="136" spans="1:3">
      <c r="A136">
        <v>0.20008369901280401</v>
      </c>
      <c r="B136">
        <v>4.0033486610646603E-2</v>
      </c>
      <c r="C136">
        <v>67000</v>
      </c>
    </row>
    <row r="137" spans="1:3">
      <c r="A137">
        <v>0.200033795040502</v>
      </c>
      <c r="B137">
        <v>4.0013519158305803E-2</v>
      </c>
      <c r="C137">
        <v>67500</v>
      </c>
    </row>
    <row r="138" spans="1:3">
      <c r="A138">
        <v>0.20005427210726701</v>
      </c>
      <c r="B138">
        <v>4.0021711788368497E-2</v>
      </c>
      <c r="C138">
        <v>68000</v>
      </c>
    </row>
    <row r="139" spans="1:3">
      <c r="A139">
        <v>0.19993747919228899</v>
      </c>
      <c r="B139">
        <v>3.9974995585767198E-2</v>
      </c>
      <c r="C139">
        <v>68500</v>
      </c>
    </row>
    <row r="140" spans="1:3">
      <c r="A140">
        <v>0.19948250312931701</v>
      </c>
      <c r="B140">
        <v>3.9793269054738199E-2</v>
      </c>
      <c r="C140">
        <v>69000</v>
      </c>
    </row>
    <row r="141" spans="1:3">
      <c r="A141">
        <v>0.198940500335718</v>
      </c>
      <c r="B141">
        <v>3.9577322673826E-2</v>
      </c>
      <c r="C141">
        <v>69500</v>
      </c>
    </row>
    <row r="142" spans="1:3">
      <c r="A142">
        <v>0.19886110629079701</v>
      </c>
      <c r="B142">
        <v>3.9545739595199803E-2</v>
      </c>
      <c r="C142">
        <v>70000</v>
      </c>
    </row>
    <row r="143" spans="1:3">
      <c r="A143">
        <v>0.199348653466662</v>
      </c>
      <c r="B143">
        <v>3.9739885638971503E-2</v>
      </c>
      <c r="C143">
        <v>70500</v>
      </c>
    </row>
    <row r="144" spans="1:3">
      <c r="A144">
        <v>0.20001144356099301</v>
      </c>
      <c r="B144">
        <v>4.0004577555352402E-2</v>
      </c>
      <c r="C144">
        <v>71000</v>
      </c>
    </row>
    <row r="145" spans="1:3">
      <c r="A145">
        <v>0.20047957393549701</v>
      </c>
      <c r="B145">
        <v>4.0192059565358498E-2</v>
      </c>
      <c r="C145">
        <v>71500</v>
      </c>
    </row>
    <row r="146" spans="1:3">
      <c r="A146">
        <v>0.20071088657618799</v>
      </c>
      <c r="B146">
        <v>4.0284859990199498E-2</v>
      </c>
      <c r="C146">
        <v>72000</v>
      </c>
    </row>
    <row r="147" spans="1:3">
      <c r="A147">
        <v>0.200817559955904</v>
      </c>
      <c r="B147">
        <v>4.0327692386643098E-2</v>
      </c>
      <c r="C147">
        <v>72500</v>
      </c>
    </row>
    <row r="148" spans="1:3">
      <c r="A148">
        <v>0.200879138173952</v>
      </c>
      <c r="B148">
        <v>4.0352428153509798E-2</v>
      </c>
      <c r="C148">
        <v>73000</v>
      </c>
    </row>
    <row r="149" spans="1:3">
      <c r="A149">
        <v>0.20092557229921701</v>
      </c>
      <c r="B149">
        <v>4.0371085603768099E-2</v>
      </c>
      <c r="C149">
        <v>73500</v>
      </c>
    </row>
    <row r="150" spans="1:3">
      <c r="A150">
        <v>0.20096597952856499</v>
      </c>
      <c r="B150">
        <v>4.0387324927875598E-2</v>
      </c>
      <c r="C150">
        <v>74000</v>
      </c>
    </row>
    <row r="151" spans="1:3">
      <c r="A151">
        <v>0.20100281630813799</v>
      </c>
      <c r="B151">
        <v>4.0402132163803402E-2</v>
      </c>
      <c r="C151">
        <v>74500</v>
      </c>
    </row>
    <row r="152" spans="1:3">
      <c r="A152">
        <v>0.20103606556154299</v>
      </c>
      <c r="B152">
        <v>4.0415499656465098E-2</v>
      </c>
      <c r="C152">
        <v>75000</v>
      </c>
    </row>
    <row r="153" spans="1:3">
      <c r="A153">
        <v>0.20106530894619501</v>
      </c>
      <c r="B153">
        <v>4.0427258461628902E-2</v>
      </c>
      <c r="C153">
        <v>75500</v>
      </c>
    </row>
    <row r="154" spans="1:3">
      <c r="A154">
        <v>0.20109091604792201</v>
      </c>
      <c r="B154">
        <v>4.04375565169924E-2</v>
      </c>
      <c r="C154">
        <v>76000</v>
      </c>
    </row>
    <row r="155" spans="1:3">
      <c r="A155">
        <v>0.201114224182184</v>
      </c>
      <c r="B155">
        <v>4.0446931168401798E-2</v>
      </c>
      <c r="C155">
        <v>76500</v>
      </c>
    </row>
    <row r="156" spans="1:3">
      <c r="A156">
        <v>0.20113694660891501</v>
      </c>
      <c r="B156">
        <v>4.0456071291157698E-2</v>
      </c>
      <c r="C156">
        <v>77000</v>
      </c>
    </row>
    <row r="157" spans="1:3">
      <c r="A157">
        <v>0.20116036075330601</v>
      </c>
      <c r="B157">
        <v>4.04654907384005E-2</v>
      </c>
      <c r="C157">
        <v>77500</v>
      </c>
    </row>
    <row r="158" spans="1:3">
      <c r="A158">
        <v>0.20118485491719301</v>
      </c>
      <c r="B158">
        <v>4.0475345848052298E-2</v>
      </c>
      <c r="C158">
        <v>78000</v>
      </c>
    </row>
    <row r="159" spans="1:3">
      <c r="A159">
        <v>0.20121000115783899</v>
      </c>
      <c r="B159">
        <v>4.0485464565937698E-2</v>
      </c>
      <c r="C159">
        <v>78500</v>
      </c>
    </row>
    <row r="160" spans="1:3">
      <c r="A160">
        <v>0.201234917791275</v>
      </c>
      <c r="B160">
        <v>4.0495492138461299E-2</v>
      </c>
      <c r="C160">
        <v>79000</v>
      </c>
    </row>
    <row r="161" spans="1:3">
      <c r="A161">
        <v>0.20125866520542601</v>
      </c>
      <c r="B161">
        <v>4.0505050320269798E-2</v>
      </c>
      <c r="C161">
        <v>79500</v>
      </c>
    </row>
    <row r="162" spans="1:3">
      <c r="A162">
        <v>0.201280600567803</v>
      </c>
      <c r="B162">
        <v>4.0513880164935803E-2</v>
      </c>
      <c r="C162">
        <v>80000</v>
      </c>
    </row>
    <row r="163" spans="1:3">
      <c r="A163">
        <v>0.20130057635464699</v>
      </c>
      <c r="B163">
        <v>4.05219220407134E-2</v>
      </c>
      <c r="C163">
        <v>80500</v>
      </c>
    </row>
    <row r="164" spans="1:3">
      <c r="A164">
        <v>0.201318780874161</v>
      </c>
      <c r="B164">
        <v>4.0529251532658697E-2</v>
      </c>
      <c r="C164">
        <v>81000</v>
      </c>
    </row>
    <row r="165" spans="1:3">
      <c r="A165">
        <v>0.20133538955458899</v>
      </c>
      <c r="B165">
        <v>4.0535939087098398E-2</v>
      </c>
      <c r="C165">
        <v>81500</v>
      </c>
    </row>
    <row r="166" spans="1:3">
      <c r="A166">
        <v>0.20135040294624501</v>
      </c>
      <c r="B166">
        <v>4.0541984766615302E-2</v>
      </c>
      <c r="C166">
        <v>82000</v>
      </c>
    </row>
    <row r="167" spans="1:3">
      <c r="A167">
        <v>0.20136368849810601</v>
      </c>
      <c r="B167">
        <v>4.0547335045562599E-2</v>
      </c>
      <c r="C167">
        <v>82500</v>
      </c>
    </row>
    <row r="168" spans="1:3">
      <c r="A168">
        <v>0.20137504732038</v>
      </c>
      <c r="B168">
        <v>4.0551909683285502E-2</v>
      </c>
      <c r="C168">
        <v>83000</v>
      </c>
    </row>
    <row r="169" spans="1:3">
      <c r="A169">
        <v>0.201384230933214</v>
      </c>
      <c r="B169">
        <v>4.05556084685623E-2</v>
      </c>
      <c r="C169">
        <v>83500</v>
      </c>
    </row>
    <row r="170" spans="1:3">
      <c r="A170">
        <v>0.20139091649564</v>
      </c>
      <c r="B170">
        <v>4.0558301246953997E-2</v>
      </c>
      <c r="C170">
        <v>84000</v>
      </c>
    </row>
    <row r="171" spans="1:3">
      <c r="A171">
        <v>0.20139465675492599</v>
      </c>
      <c r="B171">
        <v>4.05598077694347E-2</v>
      </c>
      <c r="C171">
        <v>84500</v>
      </c>
    </row>
    <row r="172" spans="1:3">
      <c r="A172">
        <v>0.20139480858617301</v>
      </c>
      <c r="B172">
        <v>4.0559868925461498E-2</v>
      </c>
      <c r="C172">
        <v>85000</v>
      </c>
    </row>
    <row r="173" spans="1:3">
      <c r="A173">
        <v>0.20139043573312099</v>
      </c>
      <c r="B173">
        <v>4.0558107604776301E-2</v>
      </c>
      <c r="C173">
        <v>85500</v>
      </c>
    </row>
    <row r="174" spans="1:3">
      <c r="A174">
        <v>0.20138017991231599</v>
      </c>
      <c r="B174">
        <v>4.0553976861517002E-2</v>
      </c>
      <c r="C174">
        <v>86000</v>
      </c>
    </row>
    <row r="175" spans="1:3">
      <c r="A175">
        <v>0.20136209602550001</v>
      </c>
      <c r="B175">
        <v>4.0546693715782803E-2</v>
      </c>
      <c r="C175">
        <v>86500</v>
      </c>
    </row>
    <row r="176" spans="1:3">
      <c r="A176">
        <v>0.20133344468091</v>
      </c>
      <c r="B176">
        <v>4.0535155947081299E-2</v>
      </c>
      <c r="C176">
        <v>87000</v>
      </c>
    </row>
    <row r="177" spans="1:3">
      <c r="A177">
        <v>0.20129041965189901</v>
      </c>
      <c r="B177">
        <v>4.0517833043637798E-2</v>
      </c>
      <c r="C177">
        <v>87500</v>
      </c>
    </row>
    <row r="178" spans="1:3">
      <c r="A178">
        <v>0.201227754513188</v>
      </c>
      <c r="B178">
        <v>4.0492609186419899E-2</v>
      </c>
      <c r="C178">
        <v>88000</v>
      </c>
    </row>
    <row r="179" spans="1:3">
      <c r="A179">
        <v>0.201138109006505</v>
      </c>
      <c r="B179">
        <v>4.0456538894712901E-2</v>
      </c>
      <c r="C179">
        <v>88500</v>
      </c>
    </row>
    <row r="180" spans="1:3">
      <c r="A180">
        <v>0.20101110121167601</v>
      </c>
      <c r="B180">
        <v>4.0405462810331E-2</v>
      </c>
      <c r="C180">
        <v>89000</v>
      </c>
    </row>
    <row r="181" spans="1:3">
      <c r="A181">
        <v>0.200831851547013</v>
      </c>
      <c r="B181">
        <v>4.0333432595801598E-2</v>
      </c>
      <c r="C181">
        <v>89500</v>
      </c>
    </row>
    <row r="182" spans="1:3">
      <c r="A182">
        <v>0.20057899038822999</v>
      </c>
      <c r="B182">
        <v>4.02319313851617E-2</v>
      </c>
      <c r="C182">
        <v>90000</v>
      </c>
    </row>
    <row r="183" spans="1:3">
      <c r="A183">
        <v>0.200222402839385</v>
      </c>
      <c r="B183">
        <v>4.0089010598777002E-2</v>
      </c>
      <c r="C183">
        <v>90500</v>
      </c>
    </row>
    <row r="184" spans="1:3">
      <c r="A184">
        <v>0.199721874223178</v>
      </c>
      <c r="B184">
        <v>3.9888827043218902E-2</v>
      </c>
      <c r="C184">
        <v>91000</v>
      </c>
    </row>
    <row r="185" spans="1:3">
      <c r="A185">
        <v>0.19902967833586199</v>
      </c>
      <c r="B185">
        <v>3.9612812858477002E-2</v>
      </c>
      <c r="C185">
        <v>91500</v>
      </c>
    </row>
    <row r="186" spans="1:3">
      <c r="A186">
        <v>0.19810268220233801</v>
      </c>
      <c r="B186">
        <v>3.92446726957607E-2</v>
      </c>
      <c r="C186">
        <v>92000</v>
      </c>
    </row>
    <row r="187" spans="1:3">
      <c r="A187">
        <v>0.19692919992815799</v>
      </c>
      <c r="B187">
        <v>3.8781109784344403E-2</v>
      </c>
      <c r="C187">
        <v>92500</v>
      </c>
    </row>
    <row r="188" spans="1:3">
      <c r="A188">
        <v>0.19556424199414199</v>
      </c>
      <c r="B188">
        <v>3.8245372746743597E-2</v>
      </c>
      <c r="C188">
        <v>93000</v>
      </c>
    </row>
    <row r="189" spans="1:3">
      <c r="A189">
        <v>0.19414269725238301</v>
      </c>
      <c r="B189">
        <v>3.76913868964305E-2</v>
      </c>
      <c r="C189">
        <v>93500</v>
      </c>
    </row>
    <row r="190" spans="1:3">
      <c r="A190">
        <v>0.192836379171162</v>
      </c>
      <c r="B190">
        <v>3.71858691318444E-2</v>
      </c>
      <c r="C190">
        <v>94000</v>
      </c>
    </row>
    <row r="191" spans="1:3">
      <c r="A191">
        <v>0.19177462272631199</v>
      </c>
      <c r="B191">
        <v>3.6777505921819602E-2</v>
      </c>
      <c r="C191">
        <v>94500</v>
      </c>
    </row>
    <row r="192" spans="1:3">
      <c r="A192">
        <v>0.19099781037232</v>
      </c>
      <c r="B192">
        <v>3.6480163567020801E-2</v>
      </c>
      <c r="C192">
        <v>95000</v>
      </c>
    </row>
    <row r="193" spans="1:3">
      <c r="A193">
        <v>0.19047323281439299</v>
      </c>
      <c r="B193">
        <v>3.6280052418766098E-2</v>
      </c>
      <c r="C193">
        <v>95500</v>
      </c>
    </row>
    <row r="194" spans="1:3">
      <c r="A194">
        <v>0.19013796127671301</v>
      </c>
      <c r="B194">
        <v>3.6152444318465003E-2</v>
      </c>
      <c r="C194">
        <v>96000</v>
      </c>
    </row>
    <row r="195" spans="1:3">
      <c r="A195">
        <v>0.1899307764192</v>
      </c>
      <c r="B195">
        <v>3.6073699831200297E-2</v>
      </c>
      <c r="C195">
        <v>96500</v>
      </c>
    </row>
    <row r="196" spans="1:3">
      <c r="A196">
        <v>0.189804835298167</v>
      </c>
      <c r="B196">
        <v>3.6025875502564503E-2</v>
      </c>
      <c r="C196">
        <v>97000</v>
      </c>
    </row>
    <row r="197" spans="1:3">
      <c r="A197">
        <v>0.18972848193893899</v>
      </c>
      <c r="B197">
        <v>3.5996896858854599E-2</v>
      </c>
      <c r="C197">
        <v>97500</v>
      </c>
    </row>
    <row r="198" spans="1:3">
      <c r="A198">
        <v>0.18968180198114601</v>
      </c>
      <c r="B198">
        <v>3.5979186002814703E-2</v>
      </c>
      <c r="C198">
        <v>98000</v>
      </c>
    </row>
    <row r="199" spans="1:3">
      <c r="A199">
        <v>0.18965278069500599</v>
      </c>
      <c r="B199">
        <v>3.5968177225348202E-2</v>
      </c>
      <c r="C199">
        <v>98500</v>
      </c>
    </row>
    <row r="200" spans="1:3">
      <c r="A200">
        <v>0.18963432472397199</v>
      </c>
      <c r="B200">
        <v>3.5961177113516998E-2</v>
      </c>
      <c r="C200">
        <v>99000</v>
      </c>
    </row>
    <row r="201" spans="1:3">
      <c r="A201">
        <v>0.18962227231092199</v>
      </c>
      <c r="B201">
        <v>3.5956606156357603E-2</v>
      </c>
      <c r="C201">
        <v>99500</v>
      </c>
    </row>
    <row r="202" spans="1:3">
      <c r="A202">
        <v>0.189614167966213</v>
      </c>
      <c r="B202">
        <v>3.5953532693519398E-2</v>
      </c>
      <c r="C202">
        <v>100000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2013-03-26T20:11:35Z</dcterms:created>
  <dcterms:modified xsi:type="dcterms:W3CDTF">2013-03-28T14:15:38Z</dcterms:modified>
</cp:coreProperties>
</file>