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<sst xmlns="http://schemas.openxmlformats.org/spreadsheetml/2006/main" count="3" uniqueCount="3">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</sst>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0.248586037714733</c:v>
                </c:pt>
                <c:pt idx="1">
                  <c:v>0.187277052781453</c:v>
                </c:pt>
                <c:pt idx="2">
                  <c:v>0.182877923234987</c:v>
                </c:pt>
                <c:pt idx="3">
                  <c:v>0.180541544926993</c:v>
                </c:pt>
                <c:pt idx="4">
                  <c:v>0.178992220025623</c:v>
                </c:pt>
                <c:pt idx="5">
                  <c:v>0.177875833951677</c:v>
                </c:pt>
                <c:pt idx="6">
                  <c:v>0.17703874597737</c:v>
                </c:pt>
                <c:pt idx="7">
                  <c:v>0.176395952295937</c:v>
                </c:pt>
                <c:pt idx="8">
                  <c:v>0.175893689392955</c:v>
                </c:pt>
                <c:pt idx="9">
                  <c:v>0.175495476486781</c:v>
                </c:pt>
                <c:pt idx="10">
                  <c:v>0.175175651373729</c:v>
                </c:pt>
                <c:pt idx="11">
                  <c:v>0.174915795932004</c:v>
                </c:pt>
                <c:pt idx="12">
                  <c:v>0.174702504093542</c:v>
                </c:pt>
                <c:pt idx="13">
                  <c:v>0.174525895000133</c:v>
                </c:pt>
                <c:pt idx="14">
                  <c:v>0.174378593976684</c:v>
                </c:pt>
                <c:pt idx="15">
                  <c:v>0.174255025486758</c:v>
                </c:pt>
                <c:pt idx="16">
                  <c:v>0.174150918941337</c:v>
                </c:pt>
                <c:pt idx="17">
                  <c:v>0.17406296085077</c:v>
                </c:pt>
                <c:pt idx="18">
                  <c:v>0.173988547995724</c:v>
                </c:pt>
                <c:pt idx="19">
                  <c:v>0.173925610651012</c:v>
                </c:pt>
                <c:pt idx="20">
                  <c:v>0.173872484693703</c:v>
                </c:pt>
                <c:pt idx="21">
                  <c:v>0.17382781809272</c:v>
                </c:pt>
                <c:pt idx="22">
                  <c:v>0.173790501799109</c:v>
                </c:pt>
                <c:pt idx="23">
                  <c:v>0.173759618123402</c:v>
                </c:pt>
                <c:pt idx="24">
                  <c:v>0.173734401772807</c:v>
                </c:pt>
                <c:pt idx="25">
                  <c:v>0.173714210147448</c:v>
                </c:pt>
                <c:pt idx="26">
                  <c:v>0.173698500477004</c:v>
                </c:pt>
                <c:pt idx="27">
                  <c:v>0.173686812060817</c:v>
                </c:pt>
                <c:pt idx="28">
                  <c:v>0.173678752352016</c:v>
                </c:pt>
                <c:pt idx="29">
                  <c:v>0.173673985963677</c:v>
                </c:pt>
                <c:pt idx="30">
                  <c:v>0.173672225916043</c:v>
                </c:pt>
                <c:pt idx="31">
                  <c:v>0.173673226617454</c:v>
                </c:pt>
                <c:pt idx="32">
                  <c:v>0.173676778198121</c:v>
                </c:pt>
                <c:pt idx="33">
                  <c:v>0.17368270190885</c:v>
                </c:pt>
                <c:pt idx="34">
                  <c:v>0.173690846365928</c:v>
                </c:pt>
                <c:pt idx="35">
                  <c:v>0.173701084475269</c:v>
                </c:pt>
                <c:pt idx="36">
                  <c:v>0.173713310908354</c:v>
                </c:pt>
                <c:pt idx="37">
                  <c:v>0.173727440032865</c:v>
                </c:pt>
                <c:pt idx="38">
                  <c:v>0.173743404224598</c:v>
                </c:pt>
                <c:pt idx="39">
                  <c:v>0.173761152506178</c:v>
                </c:pt>
                <c:pt idx="40">
                  <c:v>0.173780649473433</c:v>
                </c:pt>
                <c:pt idx="41">
                  <c:v>0.173801874483252</c:v>
                </c:pt>
                <c:pt idx="42">
                  <c:v>0.173824821087962</c:v>
                </c:pt>
                <c:pt idx="43">
                  <c:v>0.173849496711556</c:v>
                </c:pt>
                <c:pt idx="44">
                  <c:v>0.173875922572961</c:v>
                </c:pt>
                <c:pt idx="45">
                  <c:v>0.173904133871557</c:v>
                </c:pt>
                <c:pt idx="46">
                  <c:v>0.173934180260912</c:v>
                </c:pt>
                <c:pt idx="47">
                  <c:v>0.173966126648869</c:v>
                </c:pt>
                <c:pt idx="48">
                  <c:v>0.174000054376285</c:v>
                </c:pt>
                <c:pt idx="49">
                  <c:v>0.174036062844057</c:v>
                </c:pt>
                <c:pt idx="50">
                  <c:v>0.174074271679443</c:v>
                </c:pt>
                <c:pt idx="51">
                  <c:v>0.174114823559784</c:v>
                </c:pt>
                <c:pt idx="52">
                  <c:v>0.174157887846317</c:v>
                </c:pt>
                <c:pt idx="53">
                  <c:v>0.174203665225425</c:v>
                </c:pt>
                <c:pt idx="54">
                  <c:v>0.174252393612335</c:v>
                </c:pt>
                <c:pt idx="55">
                  <c:v>0.174304355647055</c:v>
                </c:pt>
                <c:pt idx="56">
                  <c:v>0.17435988820855</c:v>
                </c:pt>
                <c:pt idx="57">
                  <c:v>0.174419394495838</c:v>
                </c:pt>
                <c:pt idx="58">
                  <c:v>0.174483359377567</c:v>
                </c:pt>
                <c:pt idx="59">
                  <c:v>0.174552368894824</c:v>
                </c:pt>
                <c:pt idx="60">
                  <c:v>0.174627135004826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0.0617950181467108</c:v>
                </c:pt>
                <c:pt idx="1">
                  <c:v>0.0350726944985074</c:v>
                </c:pt>
                <c:pt idx="2">
                  <c:v>0.033444334806742</c:v>
                </c:pt>
                <c:pt idx="3">
                  <c:v>0.0325952494446254</c:v>
                </c:pt>
                <c:pt idx="4">
                  <c:v>0.0320382148297012</c:v>
                </c:pt>
                <c:pt idx="5">
                  <c:v>0.0316398123040048</c:v>
                </c:pt>
                <c:pt idx="6">
                  <c:v>0.0313427175772398</c:v>
                </c:pt>
                <c:pt idx="7">
                  <c:v>0.0311155319863906</c:v>
                </c:pt>
                <c:pt idx="8">
                  <c:v>0.0309385899682655</c:v>
                </c:pt>
                <c:pt idx="9">
                  <c:v>0.0307986622673226</c:v>
                </c:pt>
                <c:pt idx="10">
                  <c:v>0.0306865088342104</c:v>
                </c:pt>
                <c:pt idx="11">
                  <c:v>0.0305955356665266</c:v>
                </c:pt>
                <c:pt idx="12">
                  <c:v>0.0305209649365542</c:v>
                </c:pt>
                <c:pt idx="13">
                  <c:v>0.0304592880255975</c:v>
                </c:pt>
                <c:pt idx="14">
                  <c:v>0.0304078940372854</c:v>
                </c:pt>
                <c:pt idx="15">
                  <c:v>0.0303648139073907</c:v>
                </c:pt>
                <c:pt idx="16">
                  <c:v>0.0303285425681121</c:v>
                </c:pt>
                <c:pt idx="17">
                  <c:v>0.0302979143401367</c:v>
                </c:pt>
                <c:pt idx="18">
                  <c:v>0.0302720148336606</c:v>
                </c:pt>
                <c:pt idx="19">
                  <c:v>0.0302501180403276</c:v>
                </c:pt>
                <c:pt idx="20">
                  <c:v>0.0302316409335622</c:v>
                </c:pt>
                <c:pt idx="21">
                  <c:v>0.030216110342876</c:v>
                </c:pt>
                <c:pt idx="22">
                  <c:v>0.0302031385155863</c:v>
                </c:pt>
                <c:pt idx="23">
                  <c:v>0.0301924048903905</c:v>
                </c:pt>
                <c:pt idx="24">
                  <c:v>0.0301836423593551</c:v>
                </c:pt>
                <c:pt idx="25">
                  <c:v>0.0301766268071519</c:v>
                </c:pt>
                <c:pt idx="26">
                  <c:v>0.0301711690679597</c:v>
                </c:pt>
                <c:pt idx="27">
                  <c:v>0.0301671086838499</c:v>
                </c:pt>
                <c:pt idx="28">
                  <c:v>0.0301643090185532</c:v>
                </c:pt>
                <c:pt idx="29">
                  <c:v>0.0301626534005118</c:v>
                </c:pt>
                <c:pt idx="30">
                  <c:v>0.0301620420546331</c:v>
                </c:pt>
                <c:pt idx="31">
                  <c:v>0.0301623896437177</c:v>
                </c:pt>
                <c:pt idx="32">
                  <c:v>0.0301636232852793</c:v>
                </c:pt>
                <c:pt idx="33">
                  <c:v>0.0301656809423586</c:v>
                </c:pt>
                <c:pt idx="34">
                  <c:v>0.0301685101113126</c:v>
                </c:pt>
                <c:pt idx="35">
                  <c:v>0.0301720667478846</c:v>
                </c:pt>
                <c:pt idx="36">
                  <c:v>0.0301763143867427</c:v>
                </c:pt>
                <c:pt idx="37">
                  <c:v>0.0301812234203729</c:v>
                </c:pt>
                <c:pt idx="38">
                  <c:v>0.0301867705115523</c:v>
                </c:pt>
                <c:pt idx="39">
                  <c:v>0.0301929381202753</c:v>
                </c:pt>
                <c:pt idx="40">
                  <c:v>0.0301997141314082</c:v>
                </c:pt>
                <c:pt idx="41">
                  <c:v>0.0302070915738921</c:v>
                </c:pt>
                <c:pt idx="42">
                  <c:v>0.030215068426262</c:v>
                </c:pt>
                <c:pt idx="43">
                  <c:v>0.0302236475068614</c:v>
                </c:pt>
                <c:pt idx="44">
                  <c:v>0.0302328364505986</c:v>
                </c:pt>
                <c:pt idx="45">
                  <c:v>0.0302426477776166</c:v>
                </c:pt>
                <c:pt idx="46">
                  <c:v>0.0302530990630356</c:v>
                </c:pt>
                <c:pt idx="47">
                  <c:v>0.0302642132212103</c:v>
                </c:pt>
                <c:pt idx="48">
                  <c:v>0.0302760189229501</c:v>
                </c:pt>
                <c:pt idx="49">
                  <c:v>0.0302885511702606</c:v>
                </c:pt>
                <c:pt idx="50">
                  <c:v>0.0303018520607287</c:v>
                </c:pt>
                <c:pt idx="51">
                  <c:v>0.0303159717832547</c:v>
                </c:pt>
                <c:pt idx="52">
                  <c:v>0.0303309698990904</c:v>
                </c:pt>
                <c:pt idx="53">
                  <c:v>0.0303469169779722</c:v>
                </c:pt>
                <c:pt idx="54">
                  <c:v>0.0303638966796284</c:v>
                </c:pt>
                <c:pt idx="55">
                  <c:v>0.0303820083975352</c:v>
                </c:pt>
                <c:pt idx="56">
                  <c:v>0.0304013706160983</c:v>
                </c:pt>
                <c:pt idx="57">
                  <c:v>0.030422125176295</c:v>
                </c:pt>
                <c:pt idx="58">
                  <c:v>0.0304444426996812</c:v>
                </c:pt>
                <c:pt idx="59">
                  <c:v>0.0304685294867947</c:v>
                </c:pt>
                <c:pt idx="60">
                  <c:v>0.0304946362799937</c:v>
                </c:pt>
              </c:numCache>
            </c:numRef>
          </c:val>
        </c:ser>
        <c:marker val="1"/>
        <c:axId val="85817576"/>
        <c:axId val="280942264"/>
      </c:lineChart>
      <c:catAx>
        <c:axId val="85817576"/>
        <c:scaling>
          <c:orientation val="minMax"/>
        </c:scaling>
        <c:axPos val="b"/>
        <c:tickLblPos val="nextTo"/>
        <c:crossAx val="280942264"/>
        <c:crosses val="autoZero"/>
        <c:auto val="1"/>
        <c:lblAlgn val="ctr"/>
        <c:lblOffset val="100"/>
      </c:catAx>
      <c:valAx>
        <c:axId val="280942264"/>
        <c:scaling>
          <c:orientation val="minMax"/>
        </c:scaling>
        <c:axPos val="l"/>
        <c:majorGridlines/>
        <c:numFmt formatCode="General" sourceLinked="1"/>
        <c:tickLblPos val="nextTo"/>
        <c:crossAx val="85817576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6</xdr:col>
      <xdr:colOff>381000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2"/>
  <sheetViews>
    <sheetView tabSelected="1" view="pageLayout" workbookViewId="0">
      <selection activeCell="A2" sqref="A2:B62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0.248586037714733</v>
      </c>
      <c r="B2">
        <v>6.1795018146710803E-2</v>
      </c>
      <c r="C2">
        <v>0</v>
      </c>
    </row>
    <row r="3" spans="1:3">
      <c r="A3">
        <v>0.18727705278145301</v>
      </c>
      <c r="B3">
        <v>3.5072694498507397E-2</v>
      </c>
      <c r="C3">
        <v>500</v>
      </c>
    </row>
    <row r="4" spans="1:3">
      <c r="A4">
        <v>0.182877923234987</v>
      </c>
      <c r="B4">
        <v>3.3444334806741999E-2</v>
      </c>
      <c r="C4">
        <v>1000</v>
      </c>
    </row>
    <row r="5" spans="1:3">
      <c r="A5">
        <v>0.18054154492699301</v>
      </c>
      <c r="B5">
        <v>3.2595249444625399E-2</v>
      </c>
      <c r="C5">
        <v>1500</v>
      </c>
    </row>
    <row r="6" spans="1:3">
      <c r="A6">
        <v>0.17899222002562301</v>
      </c>
      <c r="B6">
        <v>3.2038214829701199E-2</v>
      </c>
      <c r="C6">
        <v>2000</v>
      </c>
    </row>
    <row r="7" spans="1:3">
      <c r="A7">
        <v>0.177875833951677</v>
      </c>
      <c r="B7">
        <v>3.1639812304004797E-2</v>
      </c>
      <c r="C7">
        <v>2500</v>
      </c>
    </row>
    <row r="8" spans="1:3">
      <c r="A8">
        <v>0.17703874597736999</v>
      </c>
      <c r="B8">
        <v>3.1342717577239797E-2</v>
      </c>
      <c r="C8">
        <v>3000</v>
      </c>
    </row>
    <row r="9" spans="1:3">
      <c r="A9">
        <v>0.17639595229593699</v>
      </c>
      <c r="B9">
        <v>3.11155319863906E-2</v>
      </c>
      <c r="C9">
        <v>3500</v>
      </c>
    </row>
    <row r="10" spans="1:3">
      <c r="A10">
        <v>0.17589368939295499</v>
      </c>
      <c r="B10">
        <v>3.0938589968265501E-2</v>
      </c>
      <c r="C10">
        <v>4000</v>
      </c>
    </row>
    <row r="11" spans="1:3">
      <c r="A11">
        <v>0.17549547648678099</v>
      </c>
      <c r="B11">
        <v>3.0798662267322599E-2</v>
      </c>
      <c r="C11">
        <v>4500</v>
      </c>
    </row>
    <row r="12" spans="1:3">
      <c r="A12">
        <v>0.17517565137372901</v>
      </c>
      <c r="B12">
        <v>3.06865088342104E-2</v>
      </c>
      <c r="C12">
        <v>5000</v>
      </c>
    </row>
    <row r="13" spans="1:3">
      <c r="A13">
        <v>0.17491579593200399</v>
      </c>
      <c r="B13">
        <v>3.0595535666526601E-2</v>
      </c>
      <c r="C13">
        <v>5500</v>
      </c>
    </row>
    <row r="14" spans="1:3">
      <c r="A14">
        <v>0.17470250409354199</v>
      </c>
      <c r="B14">
        <v>3.05209649365542E-2</v>
      </c>
      <c r="C14">
        <v>6000</v>
      </c>
    </row>
    <row r="15" spans="1:3">
      <c r="A15">
        <v>0.17452589500013299</v>
      </c>
      <c r="B15">
        <v>3.0459288025597501E-2</v>
      </c>
      <c r="C15">
        <v>6500</v>
      </c>
    </row>
    <row r="16" spans="1:3">
      <c r="A16">
        <v>0.17437859397668401</v>
      </c>
      <c r="B16">
        <v>3.0407894037285398E-2</v>
      </c>
      <c r="C16">
        <v>7000</v>
      </c>
    </row>
    <row r="17" spans="1:3">
      <c r="A17">
        <v>0.174255025486758</v>
      </c>
      <c r="B17">
        <v>3.0364813907390702E-2</v>
      </c>
      <c r="C17">
        <v>7500</v>
      </c>
    </row>
    <row r="18" spans="1:3">
      <c r="A18">
        <v>0.174150918941337</v>
      </c>
      <c r="B18">
        <v>3.0328542568112099E-2</v>
      </c>
      <c r="C18">
        <v>8000</v>
      </c>
    </row>
    <row r="19" spans="1:3">
      <c r="A19">
        <v>0.17406296085077</v>
      </c>
      <c r="B19">
        <v>3.0297914340136699E-2</v>
      </c>
      <c r="C19">
        <v>8500</v>
      </c>
    </row>
    <row r="20" spans="1:3">
      <c r="A20">
        <v>0.173988547995724</v>
      </c>
      <c r="B20">
        <v>3.0272014833660599E-2</v>
      </c>
      <c r="C20">
        <v>9000</v>
      </c>
    </row>
    <row r="21" spans="1:3">
      <c r="A21">
        <v>0.173925610651012</v>
      </c>
      <c r="B21">
        <v>3.0250118040327598E-2</v>
      </c>
      <c r="C21">
        <v>9500</v>
      </c>
    </row>
    <row r="22" spans="1:3">
      <c r="A22">
        <v>0.17387248469370301</v>
      </c>
      <c r="B22">
        <v>3.02316409335622E-2</v>
      </c>
      <c r="C22">
        <v>10000</v>
      </c>
    </row>
    <row r="23" spans="1:3">
      <c r="A23">
        <v>0.17382781809271999</v>
      </c>
      <c r="B23">
        <v>3.0216110342875999E-2</v>
      </c>
      <c r="C23">
        <v>10500</v>
      </c>
    </row>
    <row r="24" spans="1:3">
      <c r="A24">
        <v>0.17379050179910899</v>
      </c>
      <c r="B24">
        <v>3.02031385155863E-2</v>
      </c>
      <c r="C24">
        <v>11000</v>
      </c>
    </row>
    <row r="25" spans="1:3">
      <c r="A25">
        <v>0.17375961812340199</v>
      </c>
      <c r="B25">
        <v>3.01924048903905E-2</v>
      </c>
      <c r="C25">
        <v>11500</v>
      </c>
    </row>
    <row r="26" spans="1:3">
      <c r="A26">
        <v>0.173734401772807</v>
      </c>
      <c r="B26">
        <v>3.0183642359355101E-2</v>
      </c>
      <c r="C26">
        <v>12000</v>
      </c>
    </row>
    <row r="27" spans="1:3">
      <c r="A27">
        <v>0.17371421014744801</v>
      </c>
      <c r="B27">
        <v>3.0176626807151899E-2</v>
      </c>
      <c r="C27">
        <v>12500</v>
      </c>
    </row>
    <row r="28" spans="1:3">
      <c r="A28">
        <v>0.173698500477004</v>
      </c>
      <c r="B28">
        <v>3.0171169067959702E-2</v>
      </c>
      <c r="C28">
        <v>13000</v>
      </c>
    </row>
    <row r="29" spans="1:3">
      <c r="A29">
        <v>0.17368681206081699</v>
      </c>
      <c r="B29">
        <v>3.0167108683849898E-2</v>
      </c>
      <c r="C29">
        <v>13500</v>
      </c>
    </row>
    <row r="30" spans="1:3">
      <c r="A30">
        <v>0.17367875235201599</v>
      </c>
      <c r="B30">
        <v>3.0164309018553201E-2</v>
      </c>
      <c r="C30">
        <v>14000</v>
      </c>
    </row>
    <row r="31" spans="1:3">
      <c r="A31">
        <v>0.173673985963677</v>
      </c>
      <c r="B31">
        <v>3.0162653400511798E-2</v>
      </c>
      <c r="C31">
        <v>14500</v>
      </c>
    </row>
    <row r="32" spans="1:3">
      <c r="A32">
        <v>0.173672225916043</v>
      </c>
      <c r="B32">
        <v>3.01620420546331E-2</v>
      </c>
      <c r="C32">
        <v>15000</v>
      </c>
    </row>
    <row r="33" spans="1:3">
      <c r="A33">
        <v>0.17367322661745399</v>
      </c>
      <c r="B33">
        <v>3.0162389643717698E-2</v>
      </c>
      <c r="C33">
        <v>15500</v>
      </c>
    </row>
    <row r="34" spans="1:3">
      <c r="A34">
        <v>0.173676778198121</v>
      </c>
      <c r="B34">
        <v>3.0163623285279301E-2</v>
      </c>
      <c r="C34">
        <v>16000</v>
      </c>
    </row>
    <row r="35" spans="1:3">
      <c r="A35">
        <v>0.17368270190884999</v>
      </c>
      <c r="B35">
        <v>3.0165680942358601E-2</v>
      </c>
      <c r="C35">
        <v>16500</v>
      </c>
    </row>
    <row r="36" spans="1:3">
      <c r="A36">
        <v>0.17369084636592799</v>
      </c>
      <c r="B36">
        <v>3.0168510111312601E-2</v>
      </c>
      <c r="C36">
        <v>17000</v>
      </c>
    </row>
    <row r="37" spans="1:3">
      <c r="A37">
        <v>0.173701084475269</v>
      </c>
      <c r="B37">
        <v>3.0172066747884599E-2</v>
      </c>
      <c r="C37">
        <v>17500</v>
      </c>
    </row>
    <row r="38" spans="1:3">
      <c r="A38">
        <v>0.17371331090835401</v>
      </c>
      <c r="B38">
        <v>3.01763143867427E-2</v>
      </c>
      <c r="C38">
        <v>18000</v>
      </c>
    </row>
    <row r="39" spans="1:3">
      <c r="A39">
        <v>0.173727440032865</v>
      </c>
      <c r="B39">
        <v>3.01812234203729E-2</v>
      </c>
      <c r="C39">
        <v>18500</v>
      </c>
    </row>
    <row r="40" spans="1:3">
      <c r="A40">
        <v>0.173743404224598</v>
      </c>
      <c r="B40">
        <v>3.0186770511552299E-2</v>
      </c>
      <c r="C40">
        <v>19000</v>
      </c>
    </row>
    <row r="41" spans="1:3">
      <c r="A41">
        <v>0.17376115250617799</v>
      </c>
      <c r="B41">
        <v>3.0192938120275299E-2</v>
      </c>
      <c r="C41">
        <v>19500</v>
      </c>
    </row>
    <row r="42" spans="1:3">
      <c r="A42">
        <v>0.173780649473433</v>
      </c>
      <c r="B42">
        <v>3.0199714131408199E-2</v>
      </c>
      <c r="C42">
        <v>20000</v>
      </c>
    </row>
    <row r="43" spans="1:3">
      <c r="A43">
        <v>0.17380187448325199</v>
      </c>
      <c r="B43">
        <v>3.0207091573892099E-2</v>
      </c>
      <c r="C43">
        <v>20500</v>
      </c>
    </row>
    <row r="44" spans="1:3">
      <c r="A44">
        <v>0.17382482108796199</v>
      </c>
      <c r="B44">
        <v>3.0215068426261999E-2</v>
      </c>
      <c r="C44">
        <v>21000</v>
      </c>
    </row>
    <row r="45" spans="1:3">
      <c r="A45">
        <v>0.173849496711556</v>
      </c>
      <c r="B45">
        <v>3.0223647506861399E-2</v>
      </c>
      <c r="C45">
        <v>21500</v>
      </c>
    </row>
    <row r="46" spans="1:3">
      <c r="A46">
        <v>0.173875922572961</v>
      </c>
      <c r="B46">
        <v>3.0232836450598599E-2</v>
      </c>
      <c r="C46">
        <v>22000</v>
      </c>
    </row>
    <row r="47" spans="1:3">
      <c r="A47">
        <v>0.17390413387155701</v>
      </c>
      <c r="B47">
        <v>3.0242647777616601E-2</v>
      </c>
      <c r="C47">
        <v>22500</v>
      </c>
    </row>
    <row r="48" spans="1:3">
      <c r="A48">
        <v>0.17393418026091201</v>
      </c>
      <c r="B48">
        <v>3.02530990630356E-2</v>
      </c>
      <c r="C48">
        <v>23000</v>
      </c>
    </row>
    <row r="49" spans="1:3">
      <c r="A49">
        <v>0.17396612664886901</v>
      </c>
      <c r="B49">
        <v>3.0264213221210302E-2</v>
      </c>
      <c r="C49">
        <v>23500</v>
      </c>
    </row>
    <row r="50" spans="1:3">
      <c r="A50">
        <v>0.17400005437628499</v>
      </c>
      <c r="B50">
        <v>3.02760189229501E-2</v>
      </c>
      <c r="C50">
        <v>24000</v>
      </c>
    </row>
    <row r="51" spans="1:3">
      <c r="A51">
        <v>0.17403606284405701</v>
      </c>
      <c r="B51">
        <v>3.0288551170260601E-2</v>
      </c>
      <c r="C51">
        <v>24500</v>
      </c>
    </row>
    <row r="52" spans="1:3">
      <c r="A52">
        <v>0.174074271679443</v>
      </c>
      <c r="B52">
        <v>3.03018520607287E-2</v>
      </c>
      <c r="C52">
        <v>25000</v>
      </c>
    </row>
    <row r="53" spans="1:3">
      <c r="A53">
        <v>0.174114823559784</v>
      </c>
      <c r="B53">
        <v>3.0315971783254701E-2</v>
      </c>
      <c r="C53">
        <v>25500</v>
      </c>
    </row>
    <row r="54" spans="1:3">
      <c r="A54">
        <v>0.174157887846317</v>
      </c>
      <c r="B54">
        <v>3.0330969899090399E-2</v>
      </c>
      <c r="C54">
        <v>26000</v>
      </c>
    </row>
    <row r="55" spans="1:3">
      <c r="A55">
        <v>0.17420366522542499</v>
      </c>
      <c r="B55">
        <v>3.0346916977972201E-2</v>
      </c>
      <c r="C55">
        <v>26500</v>
      </c>
    </row>
    <row r="56" spans="1:3">
      <c r="A56">
        <v>0.17425239361233499</v>
      </c>
      <c r="B56">
        <v>3.03638966796284E-2</v>
      </c>
      <c r="C56">
        <v>27000</v>
      </c>
    </row>
    <row r="57" spans="1:3">
      <c r="A57">
        <v>0.17430435564705499</v>
      </c>
      <c r="B57">
        <v>3.0382008397535201E-2</v>
      </c>
      <c r="C57">
        <v>27500</v>
      </c>
    </row>
    <row r="58" spans="1:3">
      <c r="A58">
        <v>0.17435988820855</v>
      </c>
      <c r="B58">
        <v>3.0401370616098301E-2</v>
      </c>
      <c r="C58">
        <v>28000</v>
      </c>
    </row>
    <row r="59" spans="1:3">
      <c r="A59">
        <v>0.17441939449583799</v>
      </c>
      <c r="B59">
        <v>3.0422125176295001E-2</v>
      </c>
      <c r="C59">
        <v>28500</v>
      </c>
    </row>
    <row r="60" spans="1:3">
      <c r="A60">
        <v>0.17448335937756701</v>
      </c>
      <c r="B60">
        <v>3.0444442699681201E-2</v>
      </c>
      <c r="C60">
        <v>29000</v>
      </c>
    </row>
    <row r="61" spans="1:3">
      <c r="A61">
        <v>0.17455236889482401</v>
      </c>
      <c r="B61">
        <v>3.0468529486794699E-2</v>
      </c>
      <c r="C61">
        <v>29500</v>
      </c>
    </row>
    <row r="62" spans="1:3">
      <c r="A62">
        <v>0.17462713500482599</v>
      </c>
      <c r="B62">
        <v>3.04946362799937E-2</v>
      </c>
      <c r="C62">
        <v>30000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2013-03-26T21:03:53Z</dcterms:modified>
</cp:coreProperties>
</file>