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440" windowHeight="15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<sst xmlns="http://schemas.openxmlformats.org/spreadsheetml/2006/main" count="3" uniqueCount="3">
  <si>
    <t>Test RMSE</t>
  </si>
  <si>
    <t>Test MSE</t>
  </si>
  <si>
    <t>Number of Epochs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</si>
</sst>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5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0.169241275988439</c:v>
                </c:pt>
                <c:pt idx="1">
                  <c:v>0.156973001515738</c:v>
                </c:pt>
                <c:pt idx="2">
                  <c:v>0.155885720566241</c:v>
                </c:pt>
                <c:pt idx="3">
                  <c:v>0.156287576358033</c:v>
                </c:pt>
                <c:pt idx="4">
                  <c:v>0.156539655488187</c:v>
                </c:pt>
                <c:pt idx="5">
                  <c:v>0.156746298532659</c:v>
                </c:pt>
                <c:pt idx="6">
                  <c:v>0.156946764427646</c:v>
                </c:pt>
                <c:pt idx="7">
                  <c:v>0.157113986953844</c:v>
                </c:pt>
                <c:pt idx="8">
                  <c:v>0.157234787280885</c:v>
                </c:pt>
                <c:pt idx="9">
                  <c:v>0.157290948761065</c:v>
                </c:pt>
                <c:pt idx="10">
                  <c:v>0.157237667018754</c:v>
                </c:pt>
                <c:pt idx="11">
                  <c:v>0.157097477721355</c:v>
                </c:pt>
                <c:pt idx="12">
                  <c:v>0.156950108101871</c:v>
                </c:pt>
                <c:pt idx="13">
                  <c:v>0.156775342793769</c:v>
                </c:pt>
                <c:pt idx="14">
                  <c:v>0.156479924462197</c:v>
                </c:pt>
                <c:pt idx="15">
                  <c:v>0.156100854897301</c:v>
                </c:pt>
                <c:pt idx="16">
                  <c:v>0.155728108838255</c:v>
                </c:pt>
                <c:pt idx="17">
                  <c:v>0.155255506279528</c:v>
                </c:pt>
                <c:pt idx="18">
                  <c:v>0.155766786902874</c:v>
                </c:pt>
                <c:pt idx="19">
                  <c:v>0.157678785842452</c:v>
                </c:pt>
                <c:pt idx="20">
                  <c:v>0.15909211723042</c:v>
                </c:pt>
                <c:pt idx="21">
                  <c:v>0.160431748627047</c:v>
                </c:pt>
                <c:pt idx="22">
                  <c:v>0.161247059341444</c:v>
                </c:pt>
                <c:pt idx="23">
                  <c:v>0.161192459601665</c:v>
                </c:pt>
                <c:pt idx="24">
                  <c:v>0.159445048188595</c:v>
                </c:pt>
                <c:pt idx="25">
                  <c:v>0.15803822863541</c:v>
                </c:pt>
                <c:pt idx="26">
                  <c:v>0.157556503666126</c:v>
                </c:pt>
                <c:pt idx="27">
                  <c:v>0.157193905253803</c:v>
                </c:pt>
                <c:pt idx="28">
                  <c:v>0.156635723940393</c:v>
                </c:pt>
                <c:pt idx="29">
                  <c:v>0.155984654824021</c:v>
                </c:pt>
                <c:pt idx="30">
                  <c:v>0.155433243496393</c:v>
                </c:pt>
                <c:pt idx="31">
                  <c:v>0.155035155721611</c:v>
                </c:pt>
                <c:pt idx="32">
                  <c:v>0.154751782754102</c:v>
                </c:pt>
                <c:pt idx="33">
                  <c:v>0.154542031586776</c:v>
                </c:pt>
                <c:pt idx="34">
                  <c:v>0.154383330815537</c:v>
                </c:pt>
                <c:pt idx="35">
                  <c:v>0.154264300036061</c:v>
                </c:pt>
                <c:pt idx="36">
                  <c:v>0.154178545084271</c:v>
                </c:pt>
                <c:pt idx="37">
                  <c:v>0.154125234678153</c:v>
                </c:pt>
                <c:pt idx="38">
                  <c:v>0.154116126510043</c:v>
                </c:pt>
                <c:pt idx="39">
                  <c:v>0.154168632120786</c:v>
                </c:pt>
                <c:pt idx="40">
                  <c:v>0.154271742278836</c:v>
                </c:pt>
                <c:pt idx="41">
                  <c:v>0.15439510051163</c:v>
                </c:pt>
                <c:pt idx="42">
                  <c:v>0.154513454377253</c:v>
                </c:pt>
                <c:pt idx="43">
                  <c:v>0.154613697166789</c:v>
                </c:pt>
                <c:pt idx="44">
                  <c:v>0.154692036875237</c:v>
                </c:pt>
                <c:pt idx="45">
                  <c:v>0.154749191540852</c:v>
                </c:pt>
                <c:pt idx="46">
                  <c:v>0.15478727228059</c:v>
                </c:pt>
                <c:pt idx="47">
                  <c:v>0.154808503033178</c:v>
                </c:pt>
                <c:pt idx="48">
                  <c:v>0.154814868522846</c:v>
                </c:pt>
                <c:pt idx="49">
                  <c:v>0.154808056572575</c:v>
                </c:pt>
                <c:pt idx="50">
                  <c:v>0.154789468597659</c:v>
                </c:pt>
                <c:pt idx="51">
                  <c:v>0.154760290373655</c:v>
                </c:pt>
                <c:pt idx="52">
                  <c:v>0.154721691492993</c:v>
                </c:pt>
                <c:pt idx="53">
                  <c:v>0.154675205091879</c:v>
                </c:pt>
                <c:pt idx="54">
                  <c:v>0.154623200845203</c:v>
                </c:pt>
                <c:pt idx="55">
                  <c:v>0.154569087821357</c:v>
                </c:pt>
                <c:pt idx="56">
                  <c:v>0.15451675732677</c:v>
                </c:pt>
                <c:pt idx="57">
                  <c:v>0.154469494159595</c:v>
                </c:pt>
                <c:pt idx="58">
                  <c:v>0.154429839657681</c:v>
                </c:pt>
                <c:pt idx="59">
                  <c:v>0.154401282859224</c:v>
                </c:pt>
                <c:pt idx="60">
                  <c:v>0.154390133809026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Sheet1!$C:$C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0.0286426094981949</c:v>
                </c:pt>
                <c:pt idx="1">
                  <c:v>0.0246405232048601</c:v>
                </c:pt>
                <c:pt idx="2">
                  <c:v>0.0243003578764564</c:v>
                </c:pt>
                <c:pt idx="3">
                  <c:v>0.0244258065238682</c:v>
                </c:pt>
                <c:pt idx="4">
                  <c:v>0.0245046637403604</c:v>
                </c:pt>
                <c:pt idx="5">
                  <c:v>0.0245694021036896</c:v>
                </c:pt>
                <c:pt idx="6">
                  <c:v>0.024632286864307</c:v>
                </c:pt>
                <c:pt idx="7">
                  <c:v>0.0246848048965329</c:v>
                </c:pt>
                <c:pt idx="8">
                  <c:v>0.0247227783312651</c:v>
                </c:pt>
                <c:pt idx="9">
                  <c:v>0.0247404425621559</c:v>
                </c:pt>
                <c:pt idx="10">
                  <c:v>0.0247236839295006</c:v>
                </c:pt>
                <c:pt idx="11">
                  <c:v>0.0246796175064117</c:v>
                </c:pt>
                <c:pt idx="12">
                  <c:v>0.0246333364331891</c:v>
                </c:pt>
                <c:pt idx="13">
                  <c:v>0.024578508108104</c:v>
                </c:pt>
                <c:pt idx="14">
                  <c:v>0.0244859667596949</c:v>
                </c:pt>
                <c:pt idx="15">
                  <c:v>0.0243674768996683</c:v>
                </c:pt>
                <c:pt idx="16">
                  <c:v>0.0242512438823396</c:v>
                </c:pt>
                <c:pt idx="17">
                  <c:v>0.0241042722301126</c:v>
                </c:pt>
                <c:pt idx="18">
                  <c:v>0.0242632919020453</c:v>
                </c:pt>
                <c:pt idx="19">
                  <c:v>0.02486259950475</c:v>
                </c:pt>
                <c:pt idx="20">
                  <c:v>0.0253103017648577</c:v>
                </c:pt>
                <c:pt idx="21">
                  <c:v>0.025738345967532</c:v>
                </c:pt>
                <c:pt idx="22">
                  <c:v>0.0260006141462633</c:v>
                </c:pt>
                <c:pt idx="23">
                  <c:v>0.0259830090324346</c:v>
                </c:pt>
                <c:pt idx="24">
                  <c:v>0.0254227233918636</c:v>
                </c:pt>
                <c:pt idx="25">
                  <c:v>0.0249760817102182</c:v>
                </c:pt>
                <c:pt idx="26">
                  <c:v>0.024824051847494</c:v>
                </c:pt>
                <c:pt idx="27">
                  <c:v>0.0247099238489416</c:v>
                </c:pt>
                <c:pt idx="28">
                  <c:v>0.0245347500143312</c:v>
                </c:pt>
                <c:pt idx="29">
                  <c:v>0.024331212540569</c:v>
                </c:pt>
                <c:pt idx="30">
                  <c:v>0.0241594931838091</c:v>
                </c:pt>
                <c:pt idx="31">
                  <c:v>0.0240358995096242</c:v>
                </c:pt>
                <c:pt idx="32">
                  <c:v>0.023948114265573</c:v>
                </c:pt>
                <c:pt idx="33">
                  <c:v>0.0238832395269682</c:v>
                </c:pt>
                <c:pt idx="34">
                  <c:v>0.0238342128336998</c:v>
                </c:pt>
                <c:pt idx="35">
                  <c:v>0.0237974742656159</c:v>
                </c:pt>
                <c:pt idx="36">
                  <c:v>0.0237710237643026</c:v>
                </c:pt>
                <c:pt idx="37">
                  <c:v>0.0237545879645959</c:v>
                </c:pt>
                <c:pt idx="38">
                  <c:v>0.0237517804504598</c:v>
                </c:pt>
                <c:pt idx="39">
                  <c:v>0.0237679671299942</c:v>
                </c:pt>
                <c:pt idx="40">
                  <c:v>0.0237997704657478</c:v>
                </c:pt>
                <c:pt idx="41">
                  <c:v>0.0238378470619963</c:v>
                </c:pt>
                <c:pt idx="42">
                  <c:v>0.0238744075835916</c:v>
                </c:pt>
                <c:pt idx="43">
                  <c:v>0.0239053953515836</c:v>
                </c:pt>
                <c:pt idx="44">
                  <c:v>0.0239296262726098</c:v>
                </c:pt>
                <c:pt idx="45">
                  <c:v>0.0239473122825475</c:v>
                </c:pt>
                <c:pt idx="46">
                  <c:v>0.0239590996600656</c:v>
                </c:pt>
                <c:pt idx="47">
                  <c:v>0.0239656726113736</c:v>
                </c:pt>
                <c:pt idx="48">
                  <c:v>0.0239676435157462</c:v>
                </c:pt>
                <c:pt idx="49">
                  <c:v>0.0239655343797777</c:v>
                </c:pt>
                <c:pt idx="50">
                  <c:v>0.0239597795887457</c:v>
                </c:pt>
                <c:pt idx="51">
                  <c:v>0.0239507474765382</c:v>
                </c:pt>
                <c:pt idx="52">
                  <c:v>0.0239388018184529</c:v>
                </c:pt>
                <c:pt idx="53">
                  <c:v>0.023924419070215</c:v>
                </c:pt>
                <c:pt idx="54">
                  <c:v>0.0239083342396161</c:v>
                </c:pt>
                <c:pt idx="55">
                  <c:v>0.0238916029099264</c:v>
                </c:pt>
                <c:pt idx="56">
                  <c:v>0.02387542829478</c:v>
                </c:pt>
                <c:pt idx="57">
                  <c:v>0.0238608246259211</c:v>
                </c:pt>
                <c:pt idx="58">
                  <c:v>0.0238485753766971</c:v>
                </c:pt>
                <c:pt idx="59">
                  <c:v>0.0238397561485741</c:v>
                </c:pt>
                <c:pt idx="60">
                  <c:v>0.0238363134175692</c:v>
                </c:pt>
              </c:numCache>
            </c:numRef>
          </c:val>
        </c:ser>
        <c:marker val="1"/>
        <c:axId val="84683128"/>
        <c:axId val="349352168"/>
      </c:lineChart>
      <c:catAx>
        <c:axId val="84683128"/>
        <c:scaling>
          <c:orientation val="minMax"/>
        </c:scaling>
        <c:axPos val="b"/>
        <c:tickLblPos val="nextTo"/>
        <c:crossAx val="349352168"/>
        <c:crosses val="autoZero"/>
        <c:auto val="1"/>
        <c:lblAlgn val="ctr"/>
        <c:lblOffset val="100"/>
      </c:catAx>
      <c:valAx>
        <c:axId val="349352168"/>
        <c:scaling>
          <c:orientation val="minMax"/>
        </c:scaling>
        <c:axPos val="l"/>
        <c:majorGridlines/>
        <c:numFmt formatCode="General" sourceLinked="1"/>
        <c:tickLblPos val="nextTo"/>
        <c:crossAx val="84683128"/>
        <c:crosses val="autoZero"/>
        <c:crossBetween val="between"/>
        <c:majorUnit val="0.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152400</xdr:rowOff>
    </xdr:from>
    <xdr:to>
      <xdr:col>6</xdr:col>
      <xdr:colOff>381000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62"/>
  <sheetViews>
    <sheetView tabSelected="1" view="pageLayout" workbookViewId="0">
      <selection sqref="A1:B1048576"/>
    </sheetView>
  </sheetViews>
  <sheetFormatPr baseColWidth="10" defaultRowHeight="13"/>
  <sheetData>
    <row r="1" spans="1:3">
      <c r="A1" t="s">
        <v>0</v>
      </c>
      <c r="B1" t="s">
        <v>1</v>
      </c>
      <c r="C1" t="s">
        <v>2</v>
      </c>
    </row>
    <row r="2" spans="1:3">
      <c r="A2">
        <v>0.16924127598843899</v>
      </c>
      <c r="B2">
        <v>2.8642609498194901E-2</v>
      </c>
      <c r="C2">
        <v>0</v>
      </c>
    </row>
    <row r="3" spans="1:3">
      <c r="A3">
        <v>0.15697300151573801</v>
      </c>
      <c r="B3">
        <v>2.4640523204860099E-2</v>
      </c>
      <c r="C3">
        <v>500</v>
      </c>
    </row>
    <row r="4" spans="1:3">
      <c r="A4">
        <v>0.155885720566241</v>
      </c>
      <c r="B4">
        <v>2.4300357876456399E-2</v>
      </c>
      <c r="C4">
        <v>1000</v>
      </c>
    </row>
    <row r="5" spans="1:3">
      <c r="A5">
        <v>0.156287576358033</v>
      </c>
      <c r="B5">
        <v>2.44258065238682E-2</v>
      </c>
      <c r="C5">
        <v>1500</v>
      </c>
    </row>
    <row r="6" spans="1:3">
      <c r="A6">
        <v>0.15653965548818699</v>
      </c>
      <c r="B6">
        <v>2.4504663740360401E-2</v>
      </c>
      <c r="C6">
        <v>2000</v>
      </c>
    </row>
    <row r="7" spans="1:3">
      <c r="A7">
        <v>0.15674629853265901</v>
      </c>
      <c r="B7">
        <v>2.4569402103689599E-2</v>
      </c>
      <c r="C7">
        <v>2500</v>
      </c>
    </row>
    <row r="8" spans="1:3">
      <c r="A8">
        <v>0.15694676442764599</v>
      </c>
      <c r="B8">
        <v>2.4632286864307001E-2</v>
      </c>
      <c r="C8">
        <v>3000</v>
      </c>
    </row>
    <row r="9" spans="1:3">
      <c r="A9">
        <v>0.15711398695384399</v>
      </c>
      <c r="B9">
        <v>2.4684804896532901E-2</v>
      </c>
      <c r="C9">
        <v>3500</v>
      </c>
    </row>
    <row r="10" spans="1:3">
      <c r="A10">
        <v>0.157234787280885</v>
      </c>
      <c r="B10">
        <v>2.4722778331265099E-2</v>
      </c>
      <c r="C10">
        <v>4000</v>
      </c>
    </row>
    <row r="11" spans="1:3">
      <c r="A11">
        <v>0.157290948761065</v>
      </c>
      <c r="B11">
        <v>2.47404425621559E-2</v>
      </c>
      <c r="C11">
        <v>4500</v>
      </c>
    </row>
    <row r="12" spans="1:3">
      <c r="A12">
        <v>0.157237667018754</v>
      </c>
      <c r="B12">
        <v>2.4723683929500601E-2</v>
      </c>
      <c r="C12">
        <v>5000</v>
      </c>
    </row>
    <row r="13" spans="1:3">
      <c r="A13">
        <v>0.15709747772135499</v>
      </c>
      <c r="B13">
        <v>2.4679617506411702E-2</v>
      </c>
      <c r="C13">
        <v>5500</v>
      </c>
    </row>
    <row r="14" spans="1:3">
      <c r="A14">
        <v>0.15695010810187099</v>
      </c>
      <c r="B14">
        <v>2.4633336433189101E-2</v>
      </c>
      <c r="C14">
        <v>6000</v>
      </c>
    </row>
    <row r="15" spans="1:3">
      <c r="A15">
        <v>0.15677534279376901</v>
      </c>
      <c r="B15">
        <v>2.4578508108104E-2</v>
      </c>
      <c r="C15">
        <v>6500</v>
      </c>
    </row>
    <row r="16" spans="1:3">
      <c r="A16">
        <v>0.156479924462197</v>
      </c>
      <c r="B16">
        <v>2.4485966759694899E-2</v>
      </c>
      <c r="C16">
        <v>7000</v>
      </c>
    </row>
    <row r="17" spans="1:3">
      <c r="A17">
        <v>0.15610085489730099</v>
      </c>
      <c r="B17">
        <v>2.4367476899668301E-2</v>
      </c>
      <c r="C17">
        <v>7500</v>
      </c>
    </row>
    <row r="18" spans="1:3">
      <c r="A18">
        <v>0.155728108838255</v>
      </c>
      <c r="B18">
        <v>2.4251243882339599E-2</v>
      </c>
      <c r="C18">
        <v>8000</v>
      </c>
    </row>
    <row r="19" spans="1:3">
      <c r="A19">
        <v>0.155255506279528</v>
      </c>
      <c r="B19">
        <v>2.4104272230112599E-2</v>
      </c>
      <c r="C19">
        <v>8500</v>
      </c>
    </row>
    <row r="20" spans="1:3">
      <c r="A20">
        <v>0.15576678690287399</v>
      </c>
      <c r="B20">
        <v>2.4263291902045299E-2</v>
      </c>
      <c r="C20">
        <v>9000</v>
      </c>
    </row>
    <row r="21" spans="1:3">
      <c r="A21">
        <v>0.15767878584245201</v>
      </c>
      <c r="B21">
        <v>2.4862599504750001E-2</v>
      </c>
      <c r="C21">
        <v>9500</v>
      </c>
    </row>
    <row r="22" spans="1:3">
      <c r="A22">
        <v>0.15909211723041999</v>
      </c>
      <c r="B22">
        <v>2.5310301764857698E-2</v>
      </c>
      <c r="C22">
        <v>10000</v>
      </c>
    </row>
    <row r="23" spans="1:3">
      <c r="A23">
        <v>0.16043174862704701</v>
      </c>
      <c r="B23">
        <v>2.5738345967532002E-2</v>
      </c>
      <c r="C23">
        <v>10500</v>
      </c>
    </row>
    <row r="24" spans="1:3">
      <c r="A24">
        <v>0.16124705934144401</v>
      </c>
      <c r="B24">
        <v>2.6000614146263298E-2</v>
      </c>
      <c r="C24">
        <v>11000</v>
      </c>
    </row>
    <row r="25" spans="1:3">
      <c r="A25">
        <v>0.16119245960166501</v>
      </c>
      <c r="B25">
        <v>2.5983009032434601E-2</v>
      </c>
      <c r="C25">
        <v>11500</v>
      </c>
    </row>
    <row r="26" spans="1:3">
      <c r="A26">
        <v>0.15944504818859501</v>
      </c>
      <c r="B26">
        <v>2.5422723391863598E-2</v>
      </c>
      <c r="C26">
        <v>12000</v>
      </c>
    </row>
    <row r="27" spans="1:3">
      <c r="A27">
        <v>0.15803822863541001</v>
      </c>
      <c r="B27">
        <v>2.4976081710218201E-2</v>
      </c>
      <c r="C27">
        <v>12500</v>
      </c>
    </row>
    <row r="28" spans="1:3">
      <c r="A28">
        <v>0.157556503666126</v>
      </c>
      <c r="B28">
        <v>2.4824051847493998E-2</v>
      </c>
      <c r="C28">
        <v>13000</v>
      </c>
    </row>
    <row r="29" spans="1:3">
      <c r="A29">
        <v>0.157193905253803</v>
      </c>
      <c r="B29">
        <v>2.4709923848941599E-2</v>
      </c>
      <c r="C29">
        <v>13500</v>
      </c>
    </row>
    <row r="30" spans="1:3">
      <c r="A30">
        <v>0.15663572394039299</v>
      </c>
      <c r="B30">
        <v>2.45347500143312E-2</v>
      </c>
      <c r="C30">
        <v>14000</v>
      </c>
    </row>
    <row r="31" spans="1:3">
      <c r="A31">
        <v>0.15598465482402099</v>
      </c>
      <c r="B31">
        <v>2.4331212540569001E-2</v>
      </c>
      <c r="C31">
        <v>14500</v>
      </c>
    </row>
    <row r="32" spans="1:3">
      <c r="A32">
        <v>0.15543324349639301</v>
      </c>
      <c r="B32">
        <v>2.4159493183809101E-2</v>
      </c>
      <c r="C32">
        <v>15000</v>
      </c>
    </row>
    <row r="33" spans="1:3">
      <c r="A33">
        <v>0.155035155721611</v>
      </c>
      <c r="B33">
        <v>2.40358995096242E-2</v>
      </c>
      <c r="C33">
        <v>15500</v>
      </c>
    </row>
    <row r="34" spans="1:3">
      <c r="A34">
        <v>0.15475178275410201</v>
      </c>
      <c r="B34">
        <v>2.3948114265573001E-2</v>
      </c>
      <c r="C34">
        <v>16000</v>
      </c>
    </row>
    <row r="35" spans="1:3">
      <c r="A35">
        <v>0.15454203158677601</v>
      </c>
      <c r="B35">
        <v>2.3883239526968199E-2</v>
      </c>
      <c r="C35">
        <v>16500</v>
      </c>
    </row>
    <row r="36" spans="1:3">
      <c r="A36">
        <v>0.15438333081553701</v>
      </c>
      <c r="B36">
        <v>2.3834212833699801E-2</v>
      </c>
      <c r="C36">
        <v>17000</v>
      </c>
    </row>
    <row r="37" spans="1:3">
      <c r="A37">
        <v>0.15426430003606101</v>
      </c>
      <c r="B37">
        <v>2.37974742656159E-2</v>
      </c>
      <c r="C37">
        <v>17500</v>
      </c>
    </row>
    <row r="38" spans="1:3">
      <c r="A38">
        <v>0.15417854508427101</v>
      </c>
      <c r="B38">
        <v>2.3771023764302599E-2</v>
      </c>
      <c r="C38">
        <v>18000</v>
      </c>
    </row>
    <row r="39" spans="1:3">
      <c r="A39">
        <v>0.15412523467815301</v>
      </c>
      <c r="B39">
        <v>2.37545879645959E-2</v>
      </c>
      <c r="C39">
        <v>18500</v>
      </c>
    </row>
    <row r="40" spans="1:3">
      <c r="A40">
        <v>0.154116126510043</v>
      </c>
      <c r="B40">
        <v>2.3751780450459802E-2</v>
      </c>
      <c r="C40">
        <v>19000</v>
      </c>
    </row>
    <row r="41" spans="1:3">
      <c r="A41">
        <v>0.15416863212078599</v>
      </c>
      <c r="B41">
        <v>2.37679671299942E-2</v>
      </c>
      <c r="C41">
        <v>19500</v>
      </c>
    </row>
    <row r="42" spans="1:3">
      <c r="A42">
        <v>0.154271742278836</v>
      </c>
      <c r="B42">
        <v>2.3799770465747799E-2</v>
      </c>
      <c r="C42">
        <v>20000</v>
      </c>
    </row>
    <row r="43" spans="1:3">
      <c r="A43">
        <v>0.15439510051163</v>
      </c>
      <c r="B43">
        <v>2.3837847061996299E-2</v>
      </c>
      <c r="C43">
        <v>20500</v>
      </c>
    </row>
    <row r="44" spans="1:3">
      <c r="A44">
        <v>0.154513454377253</v>
      </c>
      <c r="B44">
        <v>2.3874407583591599E-2</v>
      </c>
      <c r="C44">
        <v>21000</v>
      </c>
    </row>
    <row r="45" spans="1:3">
      <c r="A45">
        <v>0.15461369716678899</v>
      </c>
      <c r="B45">
        <v>2.3905395351583598E-2</v>
      </c>
      <c r="C45">
        <v>21500</v>
      </c>
    </row>
    <row r="46" spans="1:3">
      <c r="A46">
        <v>0.154692036875237</v>
      </c>
      <c r="B46">
        <v>2.3929626272609798E-2</v>
      </c>
      <c r="C46">
        <v>22000</v>
      </c>
    </row>
    <row r="47" spans="1:3">
      <c r="A47">
        <v>0.15474919154085201</v>
      </c>
      <c r="B47">
        <v>2.3947312282547501E-2</v>
      </c>
      <c r="C47">
        <v>22500</v>
      </c>
    </row>
    <row r="48" spans="1:3">
      <c r="A48">
        <v>0.15478727228059</v>
      </c>
      <c r="B48">
        <v>2.39590996600656E-2</v>
      </c>
      <c r="C48">
        <v>23000</v>
      </c>
    </row>
    <row r="49" spans="1:3">
      <c r="A49">
        <v>0.154808503033178</v>
      </c>
      <c r="B49">
        <v>2.3965672611373601E-2</v>
      </c>
      <c r="C49">
        <v>23500</v>
      </c>
    </row>
    <row r="50" spans="1:3">
      <c r="A50">
        <v>0.15481486852284601</v>
      </c>
      <c r="B50">
        <v>2.39676435157462E-2</v>
      </c>
      <c r="C50">
        <v>24000</v>
      </c>
    </row>
    <row r="51" spans="1:3">
      <c r="A51">
        <v>0.15480805657257499</v>
      </c>
      <c r="B51">
        <v>2.3965534379777699E-2</v>
      </c>
      <c r="C51">
        <v>24500</v>
      </c>
    </row>
    <row r="52" spans="1:3">
      <c r="A52">
        <v>0.15478946859765899</v>
      </c>
      <c r="B52">
        <v>2.3959779588745699E-2</v>
      </c>
      <c r="C52">
        <v>25000</v>
      </c>
    </row>
    <row r="53" spans="1:3">
      <c r="A53">
        <v>0.15476029037365499</v>
      </c>
      <c r="B53">
        <v>2.3950747476538199E-2</v>
      </c>
      <c r="C53">
        <v>25500</v>
      </c>
    </row>
    <row r="54" spans="1:3">
      <c r="A54">
        <v>0.154721691492993</v>
      </c>
      <c r="B54">
        <v>2.3938801818452898E-2</v>
      </c>
      <c r="C54">
        <v>26000</v>
      </c>
    </row>
    <row r="55" spans="1:3">
      <c r="A55">
        <v>0.15467520509187899</v>
      </c>
      <c r="B55">
        <v>2.3924419070214999E-2</v>
      </c>
      <c r="C55">
        <v>26500</v>
      </c>
    </row>
    <row r="56" spans="1:3">
      <c r="A56">
        <v>0.15462320084520301</v>
      </c>
      <c r="B56">
        <v>2.3908334239616101E-2</v>
      </c>
      <c r="C56">
        <v>27000</v>
      </c>
    </row>
    <row r="57" spans="1:3">
      <c r="A57">
        <v>0.154569087821357</v>
      </c>
      <c r="B57">
        <v>2.3891602909926399E-2</v>
      </c>
      <c r="C57">
        <v>27500</v>
      </c>
    </row>
    <row r="58" spans="1:3">
      <c r="A58">
        <v>0.15451675732677</v>
      </c>
      <c r="B58">
        <v>2.387542829478E-2</v>
      </c>
      <c r="C58">
        <v>28000</v>
      </c>
    </row>
    <row r="59" spans="1:3">
      <c r="A59">
        <v>0.15446949415959499</v>
      </c>
      <c r="B59">
        <v>2.3860824625921099E-2</v>
      </c>
      <c r="C59">
        <v>28500</v>
      </c>
    </row>
    <row r="60" spans="1:3">
      <c r="A60">
        <v>0.15442983965768101</v>
      </c>
      <c r="B60">
        <v>2.3848575376697101E-2</v>
      </c>
      <c r="C60">
        <v>29000</v>
      </c>
    </row>
    <row r="61" spans="1:3">
      <c r="A61">
        <v>0.154401282859224</v>
      </c>
      <c r="B61">
        <v>2.3839756148574101E-2</v>
      </c>
      <c r="C61">
        <v>29500</v>
      </c>
    </row>
    <row r="62" spans="1:3">
      <c r="A62">
        <v>0.154390133809026</v>
      </c>
      <c r="B62">
        <v>2.3836313417569199E-2</v>
      </c>
      <c r="C62">
        <v>30000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2013-03-26T20:11:35Z</dcterms:created>
  <dcterms:modified xsi:type="dcterms:W3CDTF">2013-03-26T20:18:18Z</dcterms:modified>
</cp:coreProperties>
</file>