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<sst xmlns="http://schemas.openxmlformats.org/spreadsheetml/2006/main" count="3" uniqueCount="3">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</sst>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0.569168139449575</c:v>
                </c:pt>
                <c:pt idx="1">
                  <c:v>0.376685604948931</c:v>
                </c:pt>
                <c:pt idx="2">
                  <c:v>0.371887779934286</c:v>
                </c:pt>
                <c:pt idx="3">
                  <c:v>0.369579409428629</c:v>
                </c:pt>
                <c:pt idx="4">
                  <c:v>0.368116874116947</c:v>
                </c:pt>
                <c:pt idx="5">
                  <c:v>0.367077160839816</c:v>
                </c:pt>
                <c:pt idx="6">
                  <c:v>0.366286998575045</c:v>
                </c:pt>
                <c:pt idx="7">
                  <c:v>0.365659500279336</c:v>
                </c:pt>
                <c:pt idx="8">
                  <c:v>0.365145211569558</c:v>
                </c:pt>
                <c:pt idx="9">
                  <c:v>0.364713477080186</c:v>
                </c:pt>
                <c:pt idx="10">
                  <c:v>0.364344116476411</c:v>
                </c:pt>
                <c:pt idx="11">
                  <c:v>0.364023237238352</c:v>
                </c:pt>
                <c:pt idx="12">
                  <c:v>0.363740933886453</c:v>
                </c:pt>
                <c:pt idx="13">
                  <c:v>0.363489937506877</c:v>
                </c:pt>
                <c:pt idx="14">
                  <c:v>0.363264782254078</c:v>
                </c:pt>
                <c:pt idx="15">
                  <c:v>0.363061270288603</c:v>
                </c:pt>
                <c:pt idx="16">
                  <c:v>0.362876117155491</c:v>
                </c:pt>
                <c:pt idx="17">
                  <c:v>0.362706710365757</c:v>
                </c:pt>
                <c:pt idx="18">
                  <c:v>0.362550941185391</c:v>
                </c:pt>
                <c:pt idx="19">
                  <c:v>0.362407084998469</c:v>
                </c:pt>
                <c:pt idx="20">
                  <c:v>0.362273714628085</c:v>
                </c:pt>
                <c:pt idx="21">
                  <c:v>0.362149636468458</c:v>
                </c:pt>
                <c:pt idx="22">
                  <c:v>0.362033842692052</c:v>
                </c:pt>
                <c:pt idx="23">
                  <c:v>0.36192547497298</c:v>
                </c:pt>
                <c:pt idx="24">
                  <c:v>0.361823796587286</c:v>
                </c:pt>
                <c:pt idx="25">
                  <c:v>0.36172817069317</c:v>
                </c:pt>
                <c:pt idx="26">
                  <c:v>0.361638043230761</c:v>
                </c:pt>
                <c:pt idx="27">
                  <c:v>0.361552929317659</c:v>
                </c:pt>
                <c:pt idx="28">
                  <c:v>0.361472402320379</c:v>
                </c:pt>
                <c:pt idx="29">
                  <c:v>0.361396084996153</c:v>
                </c:pt>
                <c:pt idx="30">
                  <c:v>0.361323642252776</c:v>
                </c:pt>
                <c:pt idx="31">
                  <c:v>0.361254775184879</c:v>
                </c:pt>
                <c:pt idx="32">
                  <c:v>0.361189216126051</c:v>
                </c:pt>
                <c:pt idx="33">
                  <c:v>0.361126724516127</c:v>
                </c:pt>
                <c:pt idx="34">
                  <c:v>0.361067083427636</c:v>
                </c:pt>
                <c:pt idx="35">
                  <c:v>0.361010096629157</c:v>
                </c:pt>
                <c:pt idx="36">
                  <c:v>0.360955586088985</c:v>
                </c:pt>
                <c:pt idx="37">
                  <c:v>0.360903389842191</c:v>
                </c:pt>
                <c:pt idx="38">
                  <c:v>0.360853360159398</c:v>
                </c:pt>
                <c:pt idx="39">
                  <c:v>0.36080536196749</c:v>
                </c:pt>
                <c:pt idx="40">
                  <c:v>0.360759271481811</c:v>
                </c:pt>
                <c:pt idx="41">
                  <c:v>0.360714975016784</c:v>
                </c:pt>
                <c:pt idx="42">
                  <c:v>0.360672367947764</c:v>
                </c:pt>
                <c:pt idx="43">
                  <c:v>0.360631353801669</c:v>
                </c:pt>
                <c:pt idx="44">
                  <c:v>0.360591843457734</c:v>
                </c:pt>
                <c:pt idx="45">
                  <c:v>0.360553754442779</c:v>
                </c:pt>
                <c:pt idx="46">
                  <c:v>0.360517010307969</c:v>
                </c:pt>
                <c:pt idx="47">
                  <c:v>0.360481540076009</c:v>
                </c:pt>
                <c:pt idx="48">
                  <c:v>0.360447277749513</c:v>
                </c:pt>
                <c:pt idx="49">
                  <c:v>0.360414161872603</c:v>
                </c:pt>
                <c:pt idx="50">
                  <c:v>0.360382135139023</c:v>
                </c:pt>
                <c:pt idx="51">
                  <c:v>0.360351144040986</c:v>
                </c:pt>
                <c:pt idx="52">
                  <c:v>0.36032113855382</c:v>
                </c:pt>
                <c:pt idx="53">
                  <c:v>0.360292071852134</c:v>
                </c:pt>
                <c:pt idx="54">
                  <c:v>0.360263900053831</c:v>
                </c:pt>
                <c:pt idx="55">
                  <c:v>0.360236581988775</c:v>
                </c:pt>
                <c:pt idx="56">
                  <c:v>0.360210078989332</c:v>
                </c:pt>
                <c:pt idx="57">
                  <c:v>0.360184354700378</c:v>
                </c:pt>
                <c:pt idx="58">
                  <c:v>0.360159374906653</c:v>
                </c:pt>
                <c:pt idx="59">
                  <c:v>0.360135107375603</c:v>
                </c:pt>
                <c:pt idx="60">
                  <c:v>0.360111521714119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0.323952370964491</c:v>
                </c:pt>
                <c:pt idx="1">
                  <c:v>0.141892044975742</c:v>
                </c:pt>
                <c:pt idx="2">
                  <c:v>0.138300520864452</c:v>
                </c:pt>
                <c:pt idx="3">
                  <c:v>0.136588939873614</c:v>
                </c:pt>
                <c:pt idx="4">
                  <c:v>0.135510033009632</c:v>
                </c:pt>
                <c:pt idx="5">
                  <c:v>0.13474564201022</c:v>
                </c:pt>
                <c:pt idx="6">
                  <c:v>0.134166165325115</c:v>
                </c:pt>
                <c:pt idx="7">
                  <c:v>0.133706870144534</c:v>
                </c:pt>
                <c:pt idx="8">
                  <c:v>0.133331025532177</c:v>
                </c:pt>
                <c:pt idx="9">
                  <c:v>0.133015920363919</c:v>
                </c:pt>
                <c:pt idx="10">
                  <c:v>0.132746635210976</c:v>
                </c:pt>
                <c:pt idx="11">
                  <c:v>0.132512917249489</c:v>
                </c:pt>
                <c:pt idx="12">
                  <c:v>0.132307466984589</c:v>
                </c:pt>
                <c:pt idx="13">
                  <c:v>0.132124934668753</c:v>
                </c:pt>
                <c:pt idx="14">
                  <c:v>0.131961302026102</c:v>
                </c:pt>
                <c:pt idx="15">
                  <c:v>0.131813485983574</c:v>
                </c:pt>
                <c:pt idx="16">
                  <c:v>0.131679076401845</c:v>
                </c:pt>
                <c:pt idx="17">
                  <c:v>0.131556157744349</c:v>
                </c:pt>
                <c:pt idx="18">
                  <c:v>0.131443184954413</c:v>
                </c:pt>
                <c:pt idx="19">
                  <c:v>0.131338895257088</c:v>
                </c:pt>
                <c:pt idx="20">
                  <c:v>0.131242244310431</c:v>
                </c:pt>
                <c:pt idx="21">
                  <c:v>0.131152359194236</c:v>
                </c:pt>
                <c:pt idx="22">
                  <c:v>0.131068503254373</c:v>
                </c:pt>
                <c:pt idx="23">
                  <c:v>0.130990049434417</c:v>
                </c:pt>
                <c:pt idx="24">
                  <c:v>0.130916459776837</c:v>
                </c:pt>
                <c:pt idx="25">
                  <c:v>0.130847269473027</c:v>
                </c:pt>
                <c:pt idx="26">
                  <c:v>0.130782074311773</c:v>
                </c:pt>
                <c:pt idx="27">
                  <c:v>0.13072052069818</c:v>
                </c:pt>
                <c:pt idx="28">
                  <c:v>0.130662297639266</c:v>
                </c:pt>
                <c:pt idx="29">
                  <c:v>0.130607130250547</c:v>
                </c:pt>
                <c:pt idx="30">
                  <c:v>0.130554774450812</c:v>
                </c:pt>
                <c:pt idx="31">
                  <c:v>0.130505012593877</c:v>
                </c:pt>
                <c:pt idx="32">
                  <c:v>0.130457649845751</c:v>
                </c:pt>
                <c:pt idx="33">
                  <c:v>0.130412511159747</c:v>
                </c:pt>
                <c:pt idx="34">
                  <c:v>0.13036943873494</c:v>
                </c:pt>
                <c:pt idx="35">
                  <c:v>0.130328289868193</c:v>
                </c:pt>
                <c:pt idx="36">
                  <c:v>0.130288935128842</c:v>
                </c:pt>
                <c:pt idx="37">
                  <c:v>0.130251256799584</c:v>
                </c:pt>
                <c:pt idx="38">
                  <c:v>0.130215147538328</c:v>
                </c:pt>
                <c:pt idx="39">
                  <c:v>0.130180509224491</c:v>
                </c:pt>
                <c:pt idx="40">
                  <c:v>0.130147251960087</c:v>
                </c:pt>
                <c:pt idx="41">
                  <c:v>0.130115293201359</c:v>
                </c:pt>
                <c:pt idx="42">
                  <c:v>0.130084557001047</c:v>
                </c:pt>
                <c:pt idx="43">
                  <c:v>0.130054973344825</c:v>
                </c:pt>
                <c:pt idx="44">
                  <c:v>0.130026477568246</c:v>
                </c:pt>
                <c:pt idx="45">
                  <c:v>0.129999009842784</c:v>
                </c:pt>
                <c:pt idx="46">
                  <c:v>0.129972514721396</c:v>
                </c:pt>
                <c:pt idx="47">
                  <c:v>0.129946940735571</c:v>
                </c:pt>
                <c:pt idx="48">
                  <c:v>0.129922240037034</c:v>
                </c:pt>
                <c:pt idx="49">
                  <c:v>0.129898368078331</c:v>
                </c:pt>
                <c:pt idx="50">
                  <c:v>0.129875283327361</c:v>
                </c:pt>
                <c:pt idx="51">
                  <c:v>0.129852947011647</c:v>
                </c:pt>
                <c:pt idx="52">
                  <c:v>0.129831322888721</c:v>
                </c:pt>
                <c:pt idx="53">
                  <c:v>0.129810377039503</c:v>
                </c:pt>
                <c:pt idx="54">
                  <c:v>0.129790077681997</c:v>
                </c:pt>
                <c:pt idx="55">
                  <c:v>0.129770395002955</c:v>
                </c:pt>
                <c:pt idx="56">
                  <c:v>0.129751301005501</c:v>
                </c:pt>
                <c:pt idx="57">
                  <c:v>0.129732769370928</c:v>
                </c:pt>
                <c:pt idx="58">
                  <c:v>0.129714775333151</c:v>
                </c:pt>
                <c:pt idx="59">
                  <c:v>0.129697295564437</c:v>
                </c:pt>
                <c:pt idx="60">
                  <c:v>0.129680308071258</c:v>
                </c:pt>
              </c:numCache>
            </c:numRef>
          </c:val>
        </c:ser>
        <c:marker val="1"/>
        <c:axId val="84683128"/>
        <c:axId val="349352168"/>
      </c:lineChart>
      <c:catAx>
        <c:axId val="84683128"/>
        <c:scaling>
          <c:orientation val="minMax"/>
        </c:scaling>
        <c:axPos val="b"/>
        <c:tickLblPos val="nextTo"/>
        <c:crossAx val="349352168"/>
        <c:crosses val="autoZero"/>
        <c:auto val="1"/>
        <c:lblAlgn val="ctr"/>
        <c:lblOffset val="100"/>
      </c:catAx>
      <c:valAx>
        <c:axId val="349352168"/>
        <c:scaling>
          <c:orientation val="minMax"/>
        </c:scaling>
        <c:axPos val="l"/>
        <c:majorGridlines/>
        <c:numFmt formatCode="General" sourceLinked="1"/>
        <c:tickLblPos val="nextTo"/>
        <c:crossAx val="84683128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6</xdr:col>
      <xdr:colOff>381000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2"/>
  <sheetViews>
    <sheetView tabSelected="1" view="pageLayout" workbookViewId="0">
      <selection sqref="A1:B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0.56916813944957501</v>
      </c>
      <c r="B2">
        <v>0.32395237096449098</v>
      </c>
      <c r="C2">
        <v>0</v>
      </c>
    </row>
    <row r="3" spans="1:3">
      <c r="A3">
        <v>0.376685604948931</v>
      </c>
      <c r="B3">
        <v>0.14189204497574201</v>
      </c>
      <c r="C3">
        <v>500</v>
      </c>
    </row>
    <row r="4" spans="1:3">
      <c r="A4">
        <v>0.37188777993428601</v>
      </c>
      <c r="B4">
        <v>0.13830052086445199</v>
      </c>
      <c r="C4">
        <v>1000</v>
      </c>
    </row>
    <row r="5" spans="1:3">
      <c r="A5">
        <v>0.36957940942862899</v>
      </c>
      <c r="B5">
        <v>0.13658893987361401</v>
      </c>
      <c r="C5">
        <v>1500</v>
      </c>
    </row>
    <row r="6" spans="1:3">
      <c r="A6">
        <v>0.36811687411694699</v>
      </c>
      <c r="B6">
        <v>0.13551003300963199</v>
      </c>
      <c r="C6">
        <v>2000</v>
      </c>
    </row>
    <row r="7" spans="1:3">
      <c r="A7">
        <v>0.36707716083981601</v>
      </c>
      <c r="B7">
        <v>0.13474564201021999</v>
      </c>
      <c r="C7">
        <v>2500</v>
      </c>
    </row>
    <row r="8" spans="1:3">
      <c r="A8">
        <v>0.36628699857504499</v>
      </c>
      <c r="B8">
        <v>0.13416616532511499</v>
      </c>
      <c r="C8">
        <v>3000</v>
      </c>
    </row>
    <row r="9" spans="1:3">
      <c r="A9">
        <v>0.36565950027933602</v>
      </c>
      <c r="B9">
        <v>0.133706870144534</v>
      </c>
      <c r="C9">
        <v>3500</v>
      </c>
    </row>
    <row r="10" spans="1:3">
      <c r="A10">
        <v>0.36514521156955798</v>
      </c>
      <c r="B10">
        <v>0.13333102553217699</v>
      </c>
      <c r="C10">
        <v>4000</v>
      </c>
    </row>
    <row r="11" spans="1:3">
      <c r="A11">
        <v>0.36471347708018598</v>
      </c>
      <c r="B11">
        <v>0.13301592036391899</v>
      </c>
      <c r="C11">
        <v>4500</v>
      </c>
    </row>
    <row r="12" spans="1:3">
      <c r="A12">
        <v>0.36434411647641102</v>
      </c>
      <c r="B12">
        <v>0.13274663521097599</v>
      </c>
      <c r="C12">
        <v>5000</v>
      </c>
    </row>
    <row r="13" spans="1:3">
      <c r="A13">
        <v>0.364023237238352</v>
      </c>
      <c r="B13">
        <v>0.13251291724948899</v>
      </c>
      <c r="C13">
        <v>5500</v>
      </c>
    </row>
    <row r="14" spans="1:3">
      <c r="A14">
        <v>0.36374093388645301</v>
      </c>
      <c r="B14">
        <v>0.13230746698458901</v>
      </c>
      <c r="C14">
        <v>6000</v>
      </c>
    </row>
    <row r="15" spans="1:3">
      <c r="A15">
        <v>0.36348993750687703</v>
      </c>
      <c r="B15">
        <v>0.132124934668753</v>
      </c>
      <c r="C15">
        <v>6500</v>
      </c>
    </row>
    <row r="16" spans="1:3">
      <c r="A16">
        <v>0.36326478225407799</v>
      </c>
      <c r="B16">
        <v>0.13196130202610201</v>
      </c>
      <c r="C16">
        <v>7000</v>
      </c>
    </row>
    <row r="17" spans="1:3">
      <c r="A17">
        <v>0.36306127028860302</v>
      </c>
      <c r="B17">
        <v>0.13181348598357401</v>
      </c>
      <c r="C17">
        <v>7500</v>
      </c>
    </row>
    <row r="18" spans="1:3">
      <c r="A18">
        <v>0.36287611715549101</v>
      </c>
      <c r="B18">
        <v>0.13167907640184501</v>
      </c>
      <c r="C18">
        <v>8000</v>
      </c>
    </row>
    <row r="19" spans="1:3">
      <c r="A19">
        <v>0.36270671036575702</v>
      </c>
      <c r="B19">
        <v>0.13155615774434901</v>
      </c>
      <c r="C19">
        <v>8500</v>
      </c>
    </row>
    <row r="20" spans="1:3">
      <c r="A20">
        <v>0.362550941185391</v>
      </c>
      <c r="B20">
        <v>0.13144318495441301</v>
      </c>
      <c r="C20">
        <v>9000</v>
      </c>
    </row>
    <row r="21" spans="1:3">
      <c r="A21">
        <v>0.36240708499846902</v>
      </c>
      <c r="B21">
        <v>0.131338895257088</v>
      </c>
      <c r="C21">
        <v>9500</v>
      </c>
    </row>
    <row r="22" spans="1:3">
      <c r="A22">
        <v>0.362273714628085</v>
      </c>
      <c r="B22">
        <v>0.13124224431043099</v>
      </c>
      <c r="C22">
        <v>10000</v>
      </c>
    </row>
    <row r="23" spans="1:3">
      <c r="A23">
        <v>0.36214963646845799</v>
      </c>
      <c r="B23">
        <v>0.13115235919423601</v>
      </c>
      <c r="C23">
        <v>10500</v>
      </c>
    </row>
    <row r="24" spans="1:3">
      <c r="A24">
        <v>0.36203384269205202</v>
      </c>
      <c r="B24">
        <v>0.131068503254373</v>
      </c>
      <c r="C24">
        <v>11000</v>
      </c>
    </row>
    <row r="25" spans="1:3">
      <c r="A25">
        <v>0.36192547497298</v>
      </c>
      <c r="B25">
        <v>0.130990049434417</v>
      </c>
      <c r="C25">
        <v>11500</v>
      </c>
    </row>
    <row r="26" spans="1:3">
      <c r="A26">
        <v>0.36182379658728597</v>
      </c>
      <c r="B26">
        <v>0.130916459776837</v>
      </c>
      <c r="C26">
        <v>12000</v>
      </c>
    </row>
    <row r="27" spans="1:3">
      <c r="A27">
        <v>0.36172817069316998</v>
      </c>
      <c r="B27">
        <v>0.13084726947302699</v>
      </c>
      <c r="C27">
        <v>12500</v>
      </c>
    </row>
    <row r="28" spans="1:3">
      <c r="A28">
        <v>0.36163804323076099</v>
      </c>
      <c r="B28">
        <v>0.13078207431177299</v>
      </c>
      <c r="C28">
        <v>13000</v>
      </c>
    </row>
    <row r="29" spans="1:3">
      <c r="A29">
        <v>0.36155292931765898</v>
      </c>
      <c r="B29">
        <v>0.13072052069817999</v>
      </c>
      <c r="C29">
        <v>13500</v>
      </c>
    </row>
    <row r="30" spans="1:3">
      <c r="A30">
        <v>0.36147240232037903</v>
      </c>
      <c r="B30">
        <v>0.13066229763926601</v>
      </c>
      <c r="C30">
        <v>14000</v>
      </c>
    </row>
    <row r="31" spans="1:3">
      <c r="A31">
        <v>0.361396084996153</v>
      </c>
      <c r="B31">
        <v>0.13060713025054699</v>
      </c>
      <c r="C31">
        <v>14500</v>
      </c>
    </row>
    <row r="32" spans="1:3">
      <c r="A32">
        <v>0.36132364225277602</v>
      </c>
      <c r="B32">
        <v>0.13055477445081201</v>
      </c>
      <c r="C32">
        <v>15000</v>
      </c>
    </row>
    <row r="33" spans="1:3">
      <c r="A33">
        <v>0.36125477518487897</v>
      </c>
      <c r="B33">
        <v>0.13050501259387701</v>
      </c>
      <c r="C33">
        <v>15500</v>
      </c>
    </row>
    <row r="34" spans="1:3">
      <c r="A34">
        <v>0.36118921612605098</v>
      </c>
      <c r="B34">
        <v>0.13045764984575101</v>
      </c>
      <c r="C34">
        <v>16000</v>
      </c>
    </row>
    <row r="35" spans="1:3">
      <c r="A35">
        <v>0.36112672451612698</v>
      </c>
      <c r="B35">
        <v>0.130412511159747</v>
      </c>
      <c r="C35">
        <v>16500</v>
      </c>
    </row>
    <row r="36" spans="1:3">
      <c r="A36">
        <v>0.36106708342763599</v>
      </c>
      <c r="B36">
        <v>0.13036943873494</v>
      </c>
      <c r="C36">
        <v>17000</v>
      </c>
    </row>
    <row r="37" spans="1:3">
      <c r="A37">
        <v>0.36101009662915701</v>
      </c>
      <c r="B37">
        <v>0.130328289868193</v>
      </c>
      <c r="C37">
        <v>17500</v>
      </c>
    </row>
    <row r="38" spans="1:3">
      <c r="A38">
        <v>0.36095558608898498</v>
      </c>
      <c r="B38">
        <v>0.13028893512884199</v>
      </c>
      <c r="C38">
        <v>18000</v>
      </c>
    </row>
    <row r="39" spans="1:3">
      <c r="A39">
        <v>0.360903389842191</v>
      </c>
      <c r="B39">
        <v>0.13025125679958399</v>
      </c>
      <c r="C39">
        <v>18500</v>
      </c>
    </row>
    <row r="40" spans="1:3">
      <c r="A40">
        <v>0.36085336015939801</v>
      </c>
      <c r="B40">
        <v>0.130215147538328</v>
      </c>
      <c r="C40">
        <v>19000</v>
      </c>
    </row>
    <row r="41" spans="1:3">
      <c r="A41">
        <v>0.36080536196749002</v>
      </c>
      <c r="B41">
        <v>0.13018050922449101</v>
      </c>
      <c r="C41">
        <v>19500</v>
      </c>
    </row>
    <row r="42" spans="1:3">
      <c r="A42">
        <v>0.36075927148181097</v>
      </c>
      <c r="B42">
        <v>0.130147251960087</v>
      </c>
      <c r="C42">
        <v>20000</v>
      </c>
    </row>
    <row r="43" spans="1:3">
      <c r="A43">
        <v>0.36071497501678401</v>
      </c>
      <c r="B43">
        <v>0.13011529320135901</v>
      </c>
      <c r="C43">
        <v>20500</v>
      </c>
    </row>
    <row r="44" spans="1:3">
      <c r="A44">
        <v>0.36067236794776403</v>
      </c>
      <c r="B44">
        <v>0.13008455700104701</v>
      </c>
      <c r="C44">
        <v>21000</v>
      </c>
    </row>
    <row r="45" spans="1:3">
      <c r="A45">
        <v>0.360631353801669</v>
      </c>
      <c r="B45">
        <v>0.13005497334482499</v>
      </c>
      <c r="C45">
        <v>21500</v>
      </c>
    </row>
    <row r="46" spans="1:3">
      <c r="A46">
        <v>0.36059184345773398</v>
      </c>
      <c r="B46">
        <v>0.13002647756824601</v>
      </c>
      <c r="C46">
        <v>22000</v>
      </c>
    </row>
    <row r="47" spans="1:3">
      <c r="A47">
        <v>0.36055375444277898</v>
      </c>
      <c r="B47">
        <v>0.12999900984278401</v>
      </c>
      <c r="C47">
        <v>22500</v>
      </c>
    </row>
    <row r="48" spans="1:3">
      <c r="A48">
        <v>0.36051701030796901</v>
      </c>
      <c r="B48">
        <v>0.12997251472139601</v>
      </c>
      <c r="C48">
        <v>23000</v>
      </c>
    </row>
    <row r="49" spans="1:3">
      <c r="A49">
        <v>0.36048154007600902</v>
      </c>
      <c r="B49">
        <v>0.129946940735571</v>
      </c>
      <c r="C49">
        <v>23500</v>
      </c>
    </row>
    <row r="50" spans="1:3">
      <c r="A50">
        <v>0.36044727774951302</v>
      </c>
      <c r="B50">
        <v>0.12992224003703401</v>
      </c>
      <c r="C50">
        <v>24000</v>
      </c>
    </row>
    <row r="51" spans="1:3">
      <c r="A51">
        <v>0.360414161872603</v>
      </c>
      <c r="B51">
        <v>0.12989836807833099</v>
      </c>
      <c r="C51">
        <v>24500</v>
      </c>
    </row>
    <row r="52" spans="1:3">
      <c r="A52">
        <v>0.36038213513902301</v>
      </c>
      <c r="B52">
        <v>0.12987528332736101</v>
      </c>
      <c r="C52">
        <v>25000</v>
      </c>
    </row>
    <row r="53" spans="1:3">
      <c r="A53">
        <v>0.360351144040986</v>
      </c>
      <c r="B53">
        <v>0.12985294701164701</v>
      </c>
      <c r="C53">
        <v>25500</v>
      </c>
    </row>
    <row r="54" spans="1:3">
      <c r="A54">
        <v>0.36032113855381998</v>
      </c>
      <c r="B54">
        <v>0.12983132288872101</v>
      </c>
      <c r="C54">
        <v>26000</v>
      </c>
    </row>
    <row r="55" spans="1:3">
      <c r="A55">
        <v>0.36029207185213402</v>
      </c>
      <c r="B55">
        <v>0.12981037703950299</v>
      </c>
      <c r="C55">
        <v>26500</v>
      </c>
    </row>
    <row r="56" spans="1:3">
      <c r="A56">
        <v>0.36026390005383102</v>
      </c>
      <c r="B56">
        <v>0.12979007768199699</v>
      </c>
      <c r="C56">
        <v>27000</v>
      </c>
    </row>
    <row r="57" spans="1:3">
      <c r="A57">
        <v>0.36023658198877501</v>
      </c>
      <c r="B57">
        <v>0.12977039500295501</v>
      </c>
      <c r="C57">
        <v>27500</v>
      </c>
    </row>
    <row r="58" spans="1:3">
      <c r="A58">
        <v>0.36021007898933199</v>
      </c>
      <c r="B58">
        <v>0.129751301005501</v>
      </c>
      <c r="C58">
        <v>28000</v>
      </c>
    </row>
    <row r="59" spans="1:3">
      <c r="A59">
        <v>0.36018435470037802</v>
      </c>
      <c r="B59">
        <v>0.12973276937092801</v>
      </c>
      <c r="C59">
        <v>28500</v>
      </c>
    </row>
    <row r="60" spans="1:3">
      <c r="A60">
        <v>0.36015937490665301</v>
      </c>
      <c r="B60">
        <v>0.12971477533315101</v>
      </c>
      <c r="C60">
        <v>29000</v>
      </c>
    </row>
    <row r="61" spans="1:3">
      <c r="A61">
        <v>0.360135107375603</v>
      </c>
      <c r="B61">
        <v>0.12969729556443699</v>
      </c>
      <c r="C61">
        <v>29500</v>
      </c>
    </row>
    <row r="62" spans="1:3">
      <c r="A62">
        <v>0.36011152171411898</v>
      </c>
      <c r="B62">
        <v>0.12968030807125799</v>
      </c>
      <c r="C62">
        <v>30000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2013-03-26T20:19:10Z</dcterms:modified>
</cp:coreProperties>
</file>