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<sst xmlns="http://schemas.openxmlformats.org/spreadsheetml/2006/main" count="7" uniqueCount="7">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</sst>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0.264816079900739</c:v>
                </c:pt>
                <c:pt idx="1">
                  <c:v>0.267572853579311</c:v>
                </c:pt>
                <c:pt idx="2">
                  <c:v>0.273425869577681</c:v>
                </c:pt>
                <c:pt idx="3">
                  <c:v>0.277515395532329</c:v>
                </c:pt>
                <c:pt idx="4">
                  <c:v>0.272736940586017</c:v>
                </c:pt>
                <c:pt idx="5">
                  <c:v>0.268716021920977</c:v>
                </c:pt>
                <c:pt idx="6">
                  <c:v>0.266113490624919</c:v>
                </c:pt>
                <c:pt idx="7">
                  <c:v>0.264489896219111</c:v>
                </c:pt>
                <c:pt idx="8">
                  <c:v>0.263654516347754</c:v>
                </c:pt>
                <c:pt idx="9">
                  <c:v>0.26356447290397</c:v>
                </c:pt>
                <c:pt idx="10">
                  <c:v>0.264018771018254</c:v>
                </c:pt>
                <c:pt idx="11">
                  <c:v>0.26462821064067</c:v>
                </c:pt>
                <c:pt idx="12">
                  <c:v>0.265252659216125</c:v>
                </c:pt>
                <c:pt idx="13">
                  <c:v>0.265945629566943</c:v>
                </c:pt>
                <c:pt idx="14">
                  <c:v>0.266631734404154</c:v>
                </c:pt>
                <c:pt idx="15">
                  <c:v>0.267271478830653</c:v>
                </c:pt>
                <c:pt idx="16">
                  <c:v>0.267861250165982</c:v>
                </c:pt>
                <c:pt idx="17">
                  <c:v>0.268407082264386</c:v>
                </c:pt>
                <c:pt idx="18">
                  <c:v>0.268915910791252</c:v>
                </c:pt>
                <c:pt idx="19">
                  <c:v>0.269393563376803</c:v>
                </c:pt>
                <c:pt idx="20">
                  <c:v>0.269844670828947</c:v>
                </c:pt>
                <c:pt idx="21">
                  <c:v>0.270273055010664</c:v>
                </c:pt>
                <c:pt idx="22">
                  <c:v>0.270682169714174</c:v>
                </c:pt>
                <c:pt idx="23">
                  <c:v>0.271075491781146</c:v>
                </c:pt>
                <c:pt idx="24">
                  <c:v>0.271456863209334</c:v>
                </c:pt>
                <c:pt idx="25">
                  <c:v>0.271830813500075</c:v>
                </c:pt>
                <c:pt idx="26">
                  <c:v>0.272202890725244</c:v>
                </c:pt>
                <c:pt idx="27">
                  <c:v>0.272580010750133</c:v>
                </c:pt>
                <c:pt idx="28">
                  <c:v>0.272970792800126</c:v>
                </c:pt>
                <c:pt idx="29">
                  <c:v>0.273385785115352</c:v>
                </c:pt>
                <c:pt idx="30">
                  <c:v>0.273837452412091</c:v>
                </c:pt>
                <c:pt idx="31">
                  <c:v>0.274340048417782</c:v>
                </c:pt>
                <c:pt idx="32">
                  <c:v>0.274910654626017</c:v>
                </c:pt>
                <c:pt idx="33">
                  <c:v>0.275575449060137</c:v>
                </c:pt>
                <c:pt idx="34">
                  <c:v>0.276386144956291</c:v>
                </c:pt>
                <c:pt idx="35">
                  <c:v>0.277350718394269</c:v>
                </c:pt>
                <c:pt idx="36">
                  <c:v>0.277269650193176</c:v>
                </c:pt>
                <c:pt idx="37">
                  <c:v>0.275729894957052</c:v>
                </c:pt>
                <c:pt idx="38">
                  <c:v>0.274613457174259</c:v>
                </c:pt>
                <c:pt idx="39">
                  <c:v>0.273847243056952</c:v>
                </c:pt>
                <c:pt idx="40">
                  <c:v>0.273206115989154</c:v>
                </c:pt>
                <c:pt idx="41">
                  <c:v>0.272549328464972</c:v>
                </c:pt>
                <c:pt idx="42">
                  <c:v>0.271729094563935</c:v>
                </c:pt>
                <c:pt idx="43">
                  <c:v>0.270504220895008</c:v>
                </c:pt>
                <c:pt idx="44">
                  <c:v>0.268532019996817</c:v>
                </c:pt>
                <c:pt idx="45">
                  <c:v>0.266019281205745</c:v>
                </c:pt>
                <c:pt idx="46">
                  <c:v>0.264009281708889</c:v>
                </c:pt>
                <c:pt idx="47">
                  <c:v>0.262633820524628</c:v>
                </c:pt>
                <c:pt idx="48">
                  <c:v>0.261530610581218</c:v>
                </c:pt>
                <c:pt idx="49">
                  <c:v>0.260608841590247</c:v>
                </c:pt>
                <c:pt idx="50">
                  <c:v>0.259962599240628</c:v>
                </c:pt>
                <c:pt idx="51">
                  <c:v>0.259572067291719</c:v>
                </c:pt>
                <c:pt idx="52">
                  <c:v>0.259340194568273</c:v>
                </c:pt>
                <c:pt idx="53">
                  <c:v>0.259195846623614</c:v>
                </c:pt>
                <c:pt idx="54">
                  <c:v>0.259100559244366</c:v>
                </c:pt>
                <c:pt idx="55">
                  <c:v>0.259034267437679</c:v>
                </c:pt>
                <c:pt idx="56">
                  <c:v>0.258986098315832</c:v>
                </c:pt>
                <c:pt idx="57">
                  <c:v>0.258949835283238</c:v>
                </c:pt>
                <c:pt idx="58">
                  <c:v>0.258921733680682</c:v>
                </c:pt>
                <c:pt idx="59">
                  <c:v>0.258899431016322</c:v>
                </c:pt>
                <c:pt idx="60">
                  <c:v>0.258881376077172</c:v>
                </c:pt>
                <c:pt idx="61">
                  <c:v>0.258866514828995</c:v>
                </c:pt>
                <c:pt idx="62">
                  <c:v>0.258854109610072</c:v>
                </c:pt>
                <c:pt idx="63">
                  <c:v>0.258843630766777</c:v>
                </c:pt>
                <c:pt idx="64">
                  <c:v>0.258834689352315</c:v>
                </c:pt>
                <c:pt idx="65">
                  <c:v>0.258826993998633</c:v>
                </c:pt>
                <c:pt idx="66">
                  <c:v>0.258820322506732</c:v>
                </c:pt>
                <c:pt idx="67">
                  <c:v>0.258814502671432</c:v>
                </c:pt>
                <c:pt idx="68">
                  <c:v>0.258809399056339</c:v>
                </c:pt>
                <c:pt idx="69">
                  <c:v>0.258804903695308</c:v>
                </c:pt>
                <c:pt idx="70">
                  <c:v>0.258800929440832</c:v>
                </c:pt>
                <c:pt idx="71">
                  <c:v>0.258797405131153</c:v>
                </c:pt>
                <c:pt idx="72">
                  <c:v>0.258794272028867</c:v>
                </c:pt>
                <c:pt idx="73">
                  <c:v>0.258791481162762</c:v>
                </c:pt>
                <c:pt idx="74">
                  <c:v>0.258788991320017</c:v>
                </c:pt>
                <c:pt idx="75">
                  <c:v>0.258786767513284</c:v>
                </c:pt>
                <c:pt idx="76">
                  <c:v>0.258784779798546</c:v>
                </c:pt>
                <c:pt idx="77">
                  <c:v>0.258783002354757</c:v>
                </c:pt>
                <c:pt idx="78">
                  <c:v>0.258781412761154</c:v>
                </c:pt>
                <c:pt idx="79">
                  <c:v>0.258779991424967</c:v>
                </c:pt>
                <c:pt idx="80">
                  <c:v>0.25877872112471</c:v>
                </c:pt>
                <c:pt idx="81">
                  <c:v>0.258777586642908</c:v>
                </c:pt>
                <c:pt idx="82">
                  <c:v>0.258776574468604</c:v>
                </c:pt>
                <c:pt idx="83">
                  <c:v>0.2587756725547</c:v>
                </c:pt>
                <c:pt idx="84">
                  <c:v>0.258774870118648</c:v>
                </c:pt>
                <c:pt idx="85">
                  <c:v>0.258774157477509</c:v>
                </c:pt>
                <c:pt idx="86">
                  <c:v>0.258773525910697</c:v>
                </c:pt>
                <c:pt idx="87">
                  <c:v>0.258772967544806</c:v>
                </c:pt>
                <c:pt idx="88">
                  <c:v>0.258772475256444</c:v>
                </c:pt>
                <c:pt idx="89">
                  <c:v>0.258772042589549</c:v>
                </c:pt>
                <c:pt idx="90">
                  <c:v>0.25877166368471</c:v>
                </c:pt>
                <c:pt idx="91">
                  <c:v>0.258771333218238</c:v>
                </c:pt>
                <c:pt idx="92">
                  <c:v>0.258771046349255</c:v>
                </c:pt>
                <c:pt idx="93">
                  <c:v>0.258770798673496</c:v>
                </c:pt>
                <c:pt idx="94">
                  <c:v>0.258770586182831</c:v>
                </c:pt>
                <c:pt idx="95">
                  <c:v>0.258770405229217</c:v>
                </c:pt>
                <c:pt idx="96">
                  <c:v>0.258770252492885</c:v>
                </c:pt>
                <c:pt idx="97">
                  <c:v>0.25877012495371</c:v>
                </c:pt>
                <c:pt idx="98">
                  <c:v>0.258770019865535</c:v>
                </c:pt>
                <c:pt idx="99">
                  <c:v>0.258769934732977</c:v>
                </c:pt>
                <c:pt idx="100">
                  <c:v>0.25876986729033</c:v>
                </c:pt>
                <c:pt idx="101">
                  <c:v>0.258769815482419</c:v>
                </c:pt>
                <c:pt idx="102">
                  <c:v>0.258769777447104</c:v>
                </c:pt>
                <c:pt idx="103">
                  <c:v>0.258769751499191</c:v>
                </c:pt>
                <c:pt idx="104">
                  <c:v>0.258769736115699</c:v>
                </c:pt>
                <c:pt idx="105">
                  <c:v>0.25876972992232</c:v>
                </c:pt>
                <c:pt idx="106">
                  <c:v>0.258769731680923</c:v>
                </c:pt>
                <c:pt idx="107">
                  <c:v>0.258769740278028</c:v>
                </c:pt>
                <c:pt idx="108">
                  <c:v>0.258769754714137</c:v>
                </c:pt>
                <c:pt idx="109">
                  <c:v>0.258769774093957</c:v>
                </c:pt>
                <c:pt idx="110">
                  <c:v>0.258769797617317</c:v>
                </c:pt>
                <c:pt idx="111">
                  <c:v>0.258769824570742</c:v>
                </c:pt>
                <c:pt idx="112">
                  <c:v>0.25876985431978</c:v>
                </c:pt>
                <c:pt idx="113">
                  <c:v>0.258769886301787</c:v>
                </c:pt>
                <c:pt idx="114">
                  <c:v>0.258769920019404</c:v>
                </c:pt>
                <c:pt idx="115">
                  <c:v>0.258769955034426</c:v>
                </c:pt>
                <c:pt idx="116">
                  <c:v>0.258769990962226</c:v>
                </c:pt>
                <c:pt idx="117">
                  <c:v>0.258770027466627</c:v>
                </c:pt>
                <c:pt idx="118">
                  <c:v>0.258770064255152</c:v>
                </c:pt>
                <c:pt idx="119">
                  <c:v>0.258770101074704</c:v>
                </c:pt>
                <c:pt idx="120">
                  <c:v>0.25877013770754</c:v>
                </c:pt>
                <c:pt idx="121">
                  <c:v>0.25877017396768</c:v>
                </c:pt>
                <c:pt idx="122">
                  <c:v>0.25877020969753</c:v>
                </c:pt>
                <c:pt idx="123">
                  <c:v>0.258770244764899</c:v>
                </c:pt>
                <c:pt idx="124">
                  <c:v>0.258770279060157</c:v>
                </c:pt>
                <c:pt idx="125">
                  <c:v>0.258770312493752</c:v>
                </c:pt>
                <c:pt idx="126">
                  <c:v>0.258770344993919</c:v>
                </c:pt>
                <c:pt idx="127">
                  <c:v>0.258770376504599</c:v>
                </c:pt>
                <c:pt idx="128">
                  <c:v>0.258770406983499</c:v>
                </c:pt>
                <c:pt idx="129">
                  <c:v>0.258770436400477</c:v>
                </c:pt>
                <c:pt idx="130">
                  <c:v>0.258770464735944</c:v>
                </c:pt>
                <c:pt idx="131">
                  <c:v>0.258770491979502</c:v>
                </c:pt>
                <c:pt idx="132">
                  <c:v>0.25877051812867</c:v>
                </c:pt>
                <c:pt idx="133">
                  <c:v>0.258770543187821</c:v>
                </c:pt>
                <c:pt idx="134">
                  <c:v>0.258770567167107</c:v>
                </c:pt>
                <c:pt idx="135">
                  <c:v>0.25877059008165</c:v>
                </c:pt>
                <c:pt idx="136">
                  <c:v>0.258770611950656</c:v>
                </c:pt>
                <c:pt idx="137">
                  <c:v>0.258770632796797</c:v>
                </c:pt>
                <c:pt idx="138">
                  <c:v>0.258770652645503</c:v>
                </c:pt>
                <c:pt idx="139">
                  <c:v>0.258770671524447</c:v>
                </c:pt>
                <c:pt idx="140">
                  <c:v>0.258770689463094</c:v>
                </c:pt>
                <c:pt idx="141">
                  <c:v>0.258770706492173</c:v>
                </c:pt>
                <c:pt idx="142">
                  <c:v>0.25877072264339</c:v>
                </c:pt>
                <c:pt idx="143">
                  <c:v>0.258770737949053</c:v>
                </c:pt>
                <c:pt idx="144">
                  <c:v>0.258770752441833</c:v>
                </c:pt>
                <c:pt idx="145">
                  <c:v>0.258770766154464</c:v>
                </c:pt>
                <c:pt idx="146">
                  <c:v>0.25877077911955</c:v>
                </c:pt>
                <c:pt idx="147">
                  <c:v>0.258770791369417</c:v>
                </c:pt>
                <c:pt idx="148">
                  <c:v>0.258770802935963</c:v>
                </c:pt>
                <c:pt idx="149">
                  <c:v>0.258770813850453</c:v>
                </c:pt>
                <c:pt idx="150">
                  <c:v>0.25877082414352</c:v>
                </c:pt>
                <c:pt idx="151">
                  <c:v>0.258770833844999</c:v>
                </c:pt>
                <c:pt idx="152">
                  <c:v>0.258770842983924</c:v>
                </c:pt>
                <c:pt idx="153">
                  <c:v>0.258770851588413</c:v>
                </c:pt>
                <c:pt idx="154">
                  <c:v>0.258770859685671</c:v>
                </c:pt>
                <c:pt idx="155">
                  <c:v>0.258770867301948</c:v>
                </c:pt>
                <c:pt idx="156">
                  <c:v>0.258770874462522</c:v>
                </c:pt>
                <c:pt idx="157">
                  <c:v>0.258770881191679</c:v>
                </c:pt>
                <c:pt idx="158">
                  <c:v>0.25877088751273</c:v>
                </c:pt>
                <c:pt idx="159">
                  <c:v>0.258770893448019</c:v>
                </c:pt>
                <c:pt idx="160">
                  <c:v>0.258770899018885</c:v>
                </c:pt>
                <c:pt idx="161">
                  <c:v>0.258770904245717</c:v>
                </c:pt>
                <c:pt idx="162">
                  <c:v>0.258770909148003</c:v>
                </c:pt>
                <c:pt idx="163">
                  <c:v>0.258770913744258</c:v>
                </c:pt>
                <c:pt idx="164">
                  <c:v>0.258770918052133</c:v>
                </c:pt>
                <c:pt idx="165">
                  <c:v>0.258770922088419</c:v>
                </c:pt>
                <c:pt idx="166">
                  <c:v>0.258770925869012</c:v>
                </c:pt>
                <c:pt idx="167">
                  <c:v>0.258770929409068</c:v>
                </c:pt>
                <c:pt idx="168">
                  <c:v>0.258770932722896</c:v>
                </c:pt>
                <c:pt idx="169">
                  <c:v>0.258770935824075</c:v>
                </c:pt>
                <c:pt idx="170">
                  <c:v>0.258770938725441</c:v>
                </c:pt>
                <c:pt idx="171">
                  <c:v>0.258770941439161</c:v>
                </c:pt>
                <c:pt idx="172">
                  <c:v>0.258770943976709</c:v>
                </c:pt>
                <c:pt idx="173">
                  <c:v>0.25877094634893</c:v>
                </c:pt>
                <c:pt idx="174">
                  <c:v>0.258770948566054</c:v>
                </c:pt>
                <c:pt idx="175">
                  <c:v>0.258770950637743</c:v>
                </c:pt>
                <c:pt idx="176">
                  <c:v>0.258770952573085</c:v>
                </c:pt>
                <c:pt idx="177">
                  <c:v>0.258770954380672</c:v>
                </c:pt>
                <c:pt idx="178">
                  <c:v>0.25877095606856</c:v>
                </c:pt>
                <c:pt idx="179">
                  <c:v>0.258770957644358</c:v>
                </c:pt>
                <c:pt idx="180">
                  <c:v>0.258770959115209</c:v>
                </c:pt>
                <c:pt idx="181">
                  <c:v>0.258770960487834</c:v>
                </c:pt>
                <c:pt idx="182">
                  <c:v>0.258770961768554</c:v>
                </c:pt>
                <c:pt idx="183">
                  <c:v>0.2587709629633</c:v>
                </c:pt>
                <c:pt idx="184">
                  <c:v>0.25877096407763</c:v>
                </c:pt>
                <c:pt idx="185">
                  <c:v>0.258770965116791</c:v>
                </c:pt>
                <c:pt idx="186">
                  <c:v>0.258770966085691</c:v>
                </c:pt>
                <c:pt idx="187">
                  <c:v>0.258770966988923</c:v>
                </c:pt>
                <c:pt idx="188">
                  <c:v>0.258770967830806</c:v>
                </c:pt>
                <c:pt idx="189">
                  <c:v>0.258770968615376</c:v>
                </c:pt>
                <c:pt idx="190">
                  <c:v>0.258770969346442</c:v>
                </c:pt>
                <c:pt idx="191">
                  <c:v>0.258770970027542</c:v>
                </c:pt>
                <c:pt idx="192">
                  <c:v>0.258770970661994</c:v>
                </c:pt>
                <c:pt idx="193">
                  <c:v>0.258770971252918</c:v>
                </c:pt>
                <c:pt idx="194">
                  <c:v>0.258770971803228</c:v>
                </c:pt>
                <c:pt idx="195">
                  <c:v>0.258770972315636</c:v>
                </c:pt>
                <c:pt idx="196">
                  <c:v>0.258770972792708</c:v>
                </c:pt>
                <c:pt idx="197">
                  <c:v>0.258770973236822</c:v>
                </c:pt>
                <c:pt idx="198">
                  <c:v>0.258770973650188</c:v>
                </c:pt>
                <c:pt idx="199">
                  <c:v>0.25877097403491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0.0701275561739948</c:v>
                </c:pt>
                <c:pt idx="1">
                  <c:v>0.0715952319725757</c:v>
                </c:pt>
                <c:pt idx="2">
                  <c:v>0.0747617061543115</c:v>
                </c:pt>
                <c:pt idx="3">
                  <c:v>0.077014794757465</c:v>
                </c:pt>
                <c:pt idx="4">
                  <c:v>0.0743854387602209</c:v>
                </c:pt>
                <c:pt idx="5">
                  <c:v>0.0722083004370353</c:v>
                </c:pt>
                <c:pt idx="6">
                  <c:v>0.0708163898925791</c:v>
                </c:pt>
                <c:pt idx="7">
                  <c:v>0.0699549052019964</c:v>
                </c:pt>
                <c:pt idx="8">
                  <c:v>0.0695137039905684</c:v>
                </c:pt>
                <c:pt idx="9">
                  <c:v>0.0694662313771479</c:v>
                </c:pt>
                <c:pt idx="10">
                  <c:v>0.0697059114499897</c:v>
                </c:pt>
                <c:pt idx="11">
                  <c:v>0.0700280898668832</c:v>
                </c:pt>
                <c:pt idx="12">
                  <c:v>0.070358973221226</c:v>
                </c:pt>
                <c:pt idx="13">
                  <c:v>0.0707270778857576</c:v>
                </c:pt>
                <c:pt idx="14">
                  <c:v>0.0710924817913673</c:v>
                </c:pt>
                <c:pt idx="15">
                  <c:v>0.0714340433963242</c:v>
                </c:pt>
                <c:pt idx="16">
                  <c:v>0.0717496493404828</c:v>
                </c:pt>
                <c:pt idx="17">
                  <c:v>0.0720423618096811</c:v>
                </c:pt>
                <c:pt idx="18">
                  <c:v>0.0723157670766887</c:v>
                </c:pt>
                <c:pt idx="19">
                  <c:v>0.0725728919888516</c:v>
                </c:pt>
                <c:pt idx="20">
                  <c:v>0.0728161463747829</c:v>
                </c:pt>
                <c:pt idx="21">
                  <c:v>0.0730475242647975</c:v>
                </c:pt>
                <c:pt idx="22">
                  <c:v>0.0732688370011732</c:v>
                </c:pt>
                <c:pt idx="23">
                  <c:v>0.0734819222443903</c:v>
                </c:pt>
                <c:pt idx="24">
                  <c:v>0.0736888285834511</c:v>
                </c:pt>
                <c:pt idx="25">
                  <c:v>0.0738919911681125</c:v>
                </c:pt>
                <c:pt idx="26">
                  <c:v>0.0740944137191796</c:v>
                </c:pt>
                <c:pt idx="27">
                  <c:v>0.0742998622605428</c:v>
                </c:pt>
                <c:pt idx="28">
                  <c:v>0.0745130537219295</c:v>
                </c:pt>
                <c:pt idx="29">
                  <c:v>0.0747397875031378</c:v>
                </c:pt>
                <c:pt idx="30">
                  <c:v>0.0749869503435445</c:v>
                </c:pt>
                <c:pt idx="31">
                  <c:v>0.0752624621658712</c:v>
                </c:pt>
                <c:pt idx="32">
                  <c:v>0.0755758680269056</c:v>
                </c:pt>
                <c:pt idx="33">
                  <c:v>0.0759418281246963</c:v>
                </c:pt>
                <c:pt idx="34">
                  <c:v>0.0763893011238</c:v>
                </c:pt>
                <c:pt idx="35">
                  <c:v>0.0769234209938171</c:v>
                </c:pt>
                <c:pt idx="36">
                  <c:v>0.0768784589182465</c:v>
                </c:pt>
                <c:pt idx="37">
                  <c:v>0.0760269749730269</c:v>
                </c:pt>
                <c:pt idx="38">
                  <c:v>0.0754125508611986</c:v>
                </c:pt>
                <c:pt idx="39">
                  <c:v>0.0749923125298934</c:v>
                </c:pt>
                <c:pt idx="40">
                  <c:v>0.0746415818138791</c:v>
                </c:pt>
                <c:pt idx="41">
                  <c:v>0.0742831364467075</c:v>
                </c:pt>
                <c:pt idx="42">
                  <c:v>0.0738367008325363</c:v>
                </c:pt>
                <c:pt idx="43">
                  <c:v>0.0731725335220155</c:v>
                </c:pt>
                <c:pt idx="44">
                  <c:v>0.0721094457635709</c:v>
                </c:pt>
                <c:pt idx="45">
                  <c:v>0.0707662579732216</c:v>
                </c:pt>
                <c:pt idx="46">
                  <c:v>0.0697009008284435</c:v>
                </c:pt>
                <c:pt idx="47">
                  <c:v>0.0689765236833628</c:v>
                </c:pt>
                <c:pt idx="48">
                  <c:v>0.0683982602709851</c:v>
                </c:pt>
                <c:pt idx="49">
                  <c:v>0.0679169683150108</c:v>
                </c:pt>
                <c:pt idx="50">
                  <c:v>0.0675805530039435</c:v>
                </c:pt>
                <c:pt idx="51">
                  <c:v>0.0673776581180969</c:v>
                </c:pt>
                <c:pt idx="52">
                  <c:v>0.0672573365187099</c:v>
                </c:pt>
                <c:pt idx="53">
                  <c:v>0.0671824869069321</c:v>
                </c:pt>
                <c:pt idx="54">
                  <c:v>0.0671330998007436</c:v>
                </c:pt>
                <c:pt idx="55">
                  <c:v>0.0670987517069751</c:v>
                </c:pt>
                <c:pt idx="56">
                  <c:v>0.0670737991208579</c:v>
                </c:pt>
                <c:pt idx="57">
                  <c:v>0.0670550171932161</c:v>
                </c:pt>
                <c:pt idx="58">
                  <c:v>0.06704046417221</c:v>
                </c:pt>
                <c:pt idx="59">
                  <c:v>0.0670289153805753</c:v>
                </c:pt>
                <c:pt idx="60">
                  <c:v>0.0670195668796106</c:v>
                </c:pt>
                <c:pt idx="61">
                  <c:v>0.0670118724997103</c:v>
                </c:pt>
                <c:pt idx="62">
                  <c:v>0.0670054500620232</c:v>
                </c:pt>
                <c:pt idx="63">
                  <c:v>0.067000025188528</c:v>
                </c:pt>
                <c:pt idx="64">
                  <c:v>0.0669953964121098</c:v>
                </c:pt>
                <c:pt idx="65">
                  <c:v>0.0669914128223688</c:v>
                </c:pt>
                <c:pt idx="66">
                  <c:v>0.0669879593424888</c:v>
                </c:pt>
                <c:pt idx="67">
                  <c:v>0.066984946793061</c:v>
                </c:pt>
                <c:pt idx="68">
                  <c:v>0.0669823050399034</c:v>
                </c:pt>
                <c:pt idx="69">
                  <c:v>0.0669799781767381</c:v>
                </c:pt>
                <c:pt idx="70">
                  <c:v>0.0669779210794388</c:v>
                </c:pt>
                <c:pt idx="71">
                  <c:v>0.0669760969026185</c:v>
                </c:pt>
                <c:pt idx="72">
                  <c:v>0.0669744752349514</c:v>
                </c:pt>
                <c:pt idx="73">
                  <c:v>0.0669730307224166</c:v>
                </c:pt>
                <c:pt idx="74">
                  <c:v>0.0669717420284318</c:v>
                </c:pt>
                <c:pt idx="75">
                  <c:v>0.0669705910399748</c:v>
                </c:pt>
                <c:pt idx="76">
                  <c:v>0.0669695622553819</c:v>
                </c:pt>
                <c:pt idx="77">
                  <c:v>0.0669686423077422</c:v>
                </c:pt>
                <c:pt idx="78">
                  <c:v>0.0669678195906592</c:v>
                </c:pt>
                <c:pt idx="79">
                  <c:v>0.0669670839619064</c:v>
                </c:pt>
                <c:pt idx="80">
                  <c:v>0.0669664265069409</c:v>
                </c:pt>
                <c:pt idx="81">
                  <c:v>0.0669658393487278</c:v>
                </c:pt>
                <c:pt idx="82">
                  <c:v>0.0669653154937051</c:v>
                </c:pt>
                <c:pt idx="83">
                  <c:v>0.0669648487061375</c:v>
                </c:pt>
                <c:pt idx="84">
                  <c:v>0.0669644334049236</c:v>
                </c:pt>
                <c:pt idx="85">
                  <c:v>0.0669640645781947</c:v>
                </c:pt>
                <c:pt idx="86">
                  <c:v>0.0669637377122544</c:v>
                </c:pt>
                <c:pt idx="87">
                  <c:v>0.0669634487319457</c:v>
                </c:pt>
                <c:pt idx="88">
                  <c:v>0.0669631939503471</c:v>
                </c:pt>
                <c:pt idx="89">
                  <c:v>0.0669629700259675</c:v>
                </c:pt>
                <c:pt idx="90">
                  <c:v>0.0669627739261527</c:v>
                </c:pt>
                <c:pt idx="91">
                  <c:v>0.0669626028955447</c:v>
                </c:pt>
                <c:pt idx="92">
                  <c:v>0.0669624544286887</c:v>
                </c:pt>
                <c:pt idx="93">
                  <c:v>0.0669623262461194</c:v>
                </c:pt>
                <c:pt idx="94">
                  <c:v>0.066962216273406</c:v>
                </c:pt>
                <c:pt idx="95">
                  <c:v>0.0669621226224935</c:v>
                </c:pt>
                <c:pt idx="96">
                  <c:v>0.0669620435752317</c:v>
                </c:pt>
                <c:pt idx="97">
                  <c:v>0.0669619775685588</c:v>
                </c:pt>
                <c:pt idx="98">
                  <c:v>0.0669619231812094</c:v>
                </c:pt>
                <c:pt idx="99">
                  <c:v>0.0669618791217096</c:v>
                </c:pt>
                <c:pt idx="100">
                  <c:v>0.066961844217455</c:v>
                </c:pt>
                <c:pt idx="101">
                  <c:v>0.0669618174048052</c:v>
                </c:pt>
                <c:pt idx="102">
                  <c:v>0.066961797720024</c:v>
                </c:pt>
                <c:pt idx="103">
                  <c:v>0.0669617842909534</c:v>
                </c:pt>
                <c:pt idx="104">
                  <c:v>0.0669617763293885</c:v>
                </c:pt>
                <c:pt idx="105">
                  <c:v>0.0669617731240708</c:v>
                </c:pt>
                <c:pt idx="106">
                  <c:v>0.0669617740342171</c:v>
                </c:pt>
                <c:pt idx="107">
                  <c:v>0.0669617784835583</c:v>
                </c:pt>
                <c:pt idx="108">
                  <c:v>0.0669617859548147</c:v>
                </c:pt>
                <c:pt idx="109">
                  <c:v>0.0669617959846378</c:v>
                </c:pt>
                <c:pt idx="110">
                  <c:v>0.0669618081589074</c:v>
                </c:pt>
                <c:pt idx="111">
                  <c:v>0.0669618221083726</c:v>
                </c:pt>
                <c:pt idx="112">
                  <c:v>0.0669618375046806</c:v>
                </c:pt>
                <c:pt idx="113">
                  <c:v>0.0669618540566399</c:v>
                </c:pt>
                <c:pt idx="114">
                  <c:v>0.0669618715068489</c:v>
                </c:pt>
                <c:pt idx="115">
                  <c:v>0.0669618896285191</c:v>
                </c:pt>
                <c:pt idx="116">
                  <c:v>0.0669619082225907</c:v>
                </c:pt>
                <c:pt idx="117">
                  <c:v>0.0669619271150789</c:v>
                </c:pt>
                <c:pt idx="118">
                  <c:v>0.0669619461546155</c:v>
                </c:pt>
                <c:pt idx="119">
                  <c:v>0.0669619652102127</c:v>
                </c:pt>
                <c:pt idx="120">
                  <c:v>0.0669619841691795</c:v>
                </c:pt>
                <c:pt idx="121">
                  <c:v>0.0669620029352635</c:v>
                </c:pt>
                <c:pt idx="122">
                  <c:v>0.0669620214269037</c:v>
                </c:pt>
                <c:pt idx="123">
                  <c:v>0.0669620395756858</c:v>
                </c:pt>
                <c:pt idx="124">
                  <c:v>0.0669620573248719</c:v>
                </c:pt>
                <c:pt idx="125">
                  <c:v>0.0669620746281143</c:v>
                </c:pt>
                <c:pt idx="126">
                  <c:v>0.0669620914482723</c:v>
                </c:pt>
                <c:pt idx="127">
                  <c:v>0.0669621077563322</c:v>
                </c:pt>
                <c:pt idx="128">
                  <c:v>0.066962123530406</c:v>
                </c:pt>
                <c:pt idx="129">
                  <c:v>0.0669621387548935</c:v>
                </c:pt>
                <c:pt idx="130">
                  <c:v>0.0669621534196565</c:v>
                </c:pt>
                <c:pt idx="131">
                  <c:v>0.066962167519314</c:v>
                </c:pt>
                <c:pt idx="132">
                  <c:v>0.0669621810525803</c:v>
                </c:pt>
                <c:pt idx="133">
                  <c:v>0.0669621940217203</c:v>
                </c:pt>
                <c:pt idx="134">
                  <c:v>0.0669622064319862</c:v>
                </c:pt>
                <c:pt idx="135">
                  <c:v>0.0669622182912053</c:v>
                </c:pt>
                <c:pt idx="136">
                  <c:v>0.0669622296093169</c:v>
                </c:pt>
                <c:pt idx="137">
                  <c:v>0.0669622403980548</c:v>
                </c:pt>
                <c:pt idx="138">
                  <c:v>0.06696225067058</c:v>
                </c:pt>
                <c:pt idx="139">
                  <c:v>0.0669622604412134</c:v>
                </c:pt>
                <c:pt idx="140">
                  <c:v>0.0669622697252052</c:v>
                </c:pt>
                <c:pt idx="141">
                  <c:v>0.0669622785384586</c:v>
                </c:pt>
                <c:pt idx="142">
                  <c:v>0.0669622868973823</c:v>
                </c:pt>
                <c:pt idx="143">
                  <c:v>0.0669622948186976</c:v>
                </c:pt>
                <c:pt idx="144">
                  <c:v>0.0669623023193129</c:v>
                </c:pt>
                <c:pt idx="145">
                  <c:v>0.0669623094161685</c:v>
                </c:pt>
                <c:pt idx="146">
                  <c:v>0.0669623161261393</c:v>
                </c:pt>
                <c:pt idx="147">
                  <c:v>0.0669623224659547</c:v>
                </c:pt>
                <c:pt idx="148">
                  <c:v>0.0669623284521234</c:v>
                </c:pt>
                <c:pt idx="149">
                  <c:v>0.0669623341008261</c:v>
                </c:pt>
                <c:pt idx="150">
                  <c:v>0.0669623394279165</c:v>
                </c:pt>
                <c:pt idx="151">
                  <c:v>0.0669623444488363</c:v>
                </c:pt>
                <c:pt idx="152">
                  <c:v>0.0669623491786111</c:v>
                </c:pt>
                <c:pt idx="153">
                  <c:v>0.0669623536317928</c:v>
                </c:pt>
                <c:pt idx="154">
                  <c:v>0.0669623578224616</c:v>
                </c:pt>
                <c:pt idx="155">
                  <c:v>0.0669623617642027</c:v>
                </c:pt>
                <c:pt idx="156">
                  <c:v>0.0669623654700984</c:v>
                </c:pt>
                <c:pt idx="157">
                  <c:v>0.0669623689527181</c:v>
                </c:pt>
                <c:pt idx="158">
                  <c:v>0.066962372224126</c:v>
                </c:pt>
                <c:pt idx="159">
                  <c:v>0.0669623752958863</c:v>
                </c:pt>
                <c:pt idx="160">
                  <c:v>0.0669623781790421</c:v>
                </c:pt>
                <c:pt idx="161">
                  <c:v>0.066962380884146</c:v>
                </c:pt>
                <c:pt idx="162">
                  <c:v>0.0669623834212841</c:v>
                </c:pt>
                <c:pt idx="163">
                  <c:v>0.0669623858000385</c:v>
                </c:pt>
                <c:pt idx="164">
                  <c:v>0.0669623880295442</c:v>
                </c:pt>
                <c:pt idx="165">
                  <c:v>0.0669623901184908</c:v>
                </c:pt>
                <c:pt idx="166">
                  <c:v>0.0669623920751059</c:v>
                </c:pt>
                <c:pt idx="167">
                  <c:v>0.0669623939072329</c:v>
                </c:pt>
                <c:pt idx="168">
                  <c:v>0.066962395622278</c:v>
                </c:pt>
                <c:pt idx="169">
                  <c:v>0.0669623972272677</c:v>
                </c:pt>
                <c:pt idx="170">
                  <c:v>0.0669623987288462</c:v>
                </c:pt>
                <c:pt idx="171">
                  <c:v>0.06696240013331</c:v>
                </c:pt>
                <c:pt idx="172">
                  <c:v>0.0669624014465975</c:v>
                </c:pt>
                <c:pt idx="173">
                  <c:v>0.0669624026743211</c:v>
                </c:pt>
                <c:pt idx="174">
                  <c:v>0.0669624038217756</c:v>
                </c:pt>
                <c:pt idx="175">
                  <c:v>0.0669624048939613</c:v>
                </c:pt>
                <c:pt idx="176">
                  <c:v>0.0669624058955819</c:v>
                </c:pt>
                <c:pt idx="177">
                  <c:v>0.0669624068310842</c:v>
                </c:pt>
                <c:pt idx="178">
                  <c:v>0.066962407704637</c:v>
                </c:pt>
                <c:pt idx="179">
                  <c:v>0.0669624085201781</c:v>
                </c:pt>
                <c:pt idx="180">
                  <c:v>0.0669624092814053</c:v>
                </c:pt>
                <c:pt idx="181">
                  <c:v>0.0669624099917965</c:v>
                </c:pt>
                <c:pt idx="182">
                  <c:v>0.0669624106546227</c:v>
                </c:pt>
                <c:pt idx="183">
                  <c:v>0.0669624112729536</c:v>
                </c:pt>
                <c:pt idx="184">
                  <c:v>0.066962411849666</c:v>
                </c:pt>
                <c:pt idx="185">
                  <c:v>0.0669624123874756</c:v>
                </c:pt>
                <c:pt idx="186">
                  <c:v>0.0669624128889219</c:v>
                </c:pt>
                <c:pt idx="187">
                  <c:v>0.0669624133563822</c:v>
                </c:pt>
                <c:pt idx="188">
                  <c:v>0.0669624137920924</c:v>
                </c:pt>
                <c:pt idx="189">
                  <c:v>0.0669624141981403</c:v>
                </c:pt>
                <c:pt idx="190">
                  <c:v>0.0669624145764976</c:v>
                </c:pt>
                <c:pt idx="191">
                  <c:v>0.0669624149289954</c:v>
                </c:pt>
                <c:pt idx="192">
                  <c:v>0.0669624152573508</c:v>
                </c:pt>
                <c:pt idx="193">
                  <c:v>0.0669624155631786</c:v>
                </c:pt>
                <c:pt idx="194">
                  <c:v>0.0669624158479871</c:v>
                </c:pt>
                <c:pt idx="195">
                  <c:v>0.0669624161131799</c:v>
                </c:pt>
                <c:pt idx="196">
                  <c:v>0.0669624163600845</c:v>
                </c:pt>
                <c:pt idx="197">
                  <c:v>0.0669624165899323</c:v>
                </c:pt>
                <c:pt idx="198">
                  <c:v>0.0669624168038664</c:v>
                </c:pt>
                <c:pt idx="199">
                  <c:v>0.066962417002976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0.328744497723774</c:v>
                </c:pt>
                <c:pt idx="1">
                  <c:v>0.343014293465268</c:v>
                </c:pt>
                <c:pt idx="2">
                  <c:v>0.349540614597516</c:v>
                </c:pt>
                <c:pt idx="3">
                  <c:v>0.33936176979291</c:v>
                </c:pt>
                <c:pt idx="4">
                  <c:v>0.332820930104425</c:v>
                </c:pt>
                <c:pt idx="5">
                  <c:v>0.33007219647543</c:v>
                </c:pt>
                <c:pt idx="6">
                  <c:v>0.328784304551053</c:v>
                </c:pt>
                <c:pt idx="7">
                  <c:v>0.328217891843834</c:v>
                </c:pt>
                <c:pt idx="8">
                  <c:v>0.327934465867475</c:v>
                </c:pt>
                <c:pt idx="9">
                  <c:v>0.327675478239223</c:v>
                </c:pt>
                <c:pt idx="10">
                  <c:v>0.327310455258482</c:v>
                </c:pt>
                <c:pt idx="11">
                  <c:v>0.326850956481256</c:v>
                </c:pt>
                <c:pt idx="12">
                  <c:v>0.326498789550485</c:v>
                </c:pt>
                <c:pt idx="13">
                  <c:v>0.326312401946185</c:v>
                </c:pt>
                <c:pt idx="14">
                  <c:v>0.32619526374322</c:v>
                </c:pt>
                <c:pt idx="15">
                  <c:v>0.326082445574888</c:v>
                </c:pt>
                <c:pt idx="16">
                  <c:v>0.325952147127576</c:v>
                </c:pt>
                <c:pt idx="17">
                  <c:v>0.325801004831483</c:v>
                </c:pt>
                <c:pt idx="18">
                  <c:v>0.325631478875856</c:v>
                </c:pt>
                <c:pt idx="19">
                  <c:v>0.32544739302578</c:v>
                </c:pt>
                <c:pt idx="20">
                  <c:v>0.325252542308847</c:v>
                </c:pt>
                <c:pt idx="21">
                  <c:v>0.325050294350333</c:v>
                </c:pt>
                <c:pt idx="22">
                  <c:v>0.324843495538697</c:v>
                </c:pt>
                <c:pt idx="23">
                  <c:v>0.324634467399782</c:v>
                </c:pt>
                <c:pt idx="24">
                  <c:v>0.324425027663037</c:v>
                </c:pt>
                <c:pt idx="25">
                  <c:v>0.324216516126422</c:v>
                </c:pt>
                <c:pt idx="26">
                  <c:v>0.324009820010543</c:v>
                </c:pt>
                <c:pt idx="27">
                  <c:v>0.323805400516373</c:v>
                </c:pt>
                <c:pt idx="28">
                  <c:v>0.323603330050638</c:v>
                </c:pt>
                <c:pt idx="29">
                  <c:v>0.323403359825212</c:v>
                </c:pt>
                <c:pt idx="30">
                  <c:v>0.323205040063727</c:v>
                </c:pt>
                <c:pt idx="31">
                  <c:v>0.323007866294095</c:v>
                </c:pt>
                <c:pt idx="32">
                  <c:v>0.322811225546057</c:v>
                </c:pt>
                <c:pt idx="33">
                  <c:v>0.322613430057867</c:v>
                </c:pt>
                <c:pt idx="34">
                  <c:v>0.322407903361638</c:v>
                </c:pt>
                <c:pt idx="35">
                  <c:v>0.322170362545453</c:v>
                </c:pt>
                <c:pt idx="36">
                  <c:v>0.321871314686015</c:v>
                </c:pt>
                <c:pt idx="37">
                  <c:v>0.321645269876274</c:v>
                </c:pt>
                <c:pt idx="38">
                  <c:v>0.321528431725145</c:v>
                </c:pt>
                <c:pt idx="39">
                  <c:v>0.321459338868792</c:v>
                </c:pt>
                <c:pt idx="40">
                  <c:v>0.321408896163715</c:v>
                </c:pt>
                <c:pt idx="41">
                  <c:v>0.321365953929348</c:v>
                </c:pt>
                <c:pt idx="42">
                  <c:v>0.321325004037752</c:v>
                </c:pt>
                <c:pt idx="43">
                  <c:v>0.321281796988557</c:v>
                </c:pt>
                <c:pt idx="44">
                  <c:v>0.321233660300857</c:v>
                </c:pt>
                <c:pt idx="45">
                  <c:v>0.321186674973415</c:v>
                </c:pt>
                <c:pt idx="46">
                  <c:v>0.321152588931674</c:v>
                </c:pt>
                <c:pt idx="47">
                  <c:v>0.321129968150716</c:v>
                </c:pt>
                <c:pt idx="48">
                  <c:v>0.321112582607199</c:v>
                </c:pt>
                <c:pt idx="49">
                  <c:v>0.321098711879243</c:v>
                </c:pt>
                <c:pt idx="50">
                  <c:v>0.321089381308584</c:v>
                </c:pt>
                <c:pt idx="51">
                  <c:v>0.321084181328328</c:v>
                </c:pt>
                <c:pt idx="52">
                  <c:v>0.321081591940416</c:v>
                </c:pt>
                <c:pt idx="53">
                  <c:v>0.321080436925387</c:v>
                </c:pt>
                <c:pt idx="54">
                  <c:v>0.321080071053471</c:v>
                </c:pt>
                <c:pt idx="55">
                  <c:v>0.321080171403808</c:v>
                </c:pt>
                <c:pt idx="56">
                  <c:v>0.321080575095332</c:v>
                </c:pt>
                <c:pt idx="57">
                  <c:v>0.321081194356112</c:v>
                </c:pt>
                <c:pt idx="58">
                  <c:v>0.321081976528385</c:v>
                </c:pt>
                <c:pt idx="59">
                  <c:v>0.321082885892746</c:v>
                </c:pt>
                <c:pt idx="60">
                  <c:v>0.321083895510956</c:v>
                </c:pt>
                <c:pt idx="61">
                  <c:v>0.321084983564001</c:v>
                </c:pt>
                <c:pt idx="62">
                  <c:v>0.321086131675982</c:v>
                </c:pt>
                <c:pt idx="63">
                  <c:v>0.321087324100593</c:v>
                </c:pt>
                <c:pt idx="64">
                  <c:v>0.321088547275635</c:v>
                </c:pt>
                <c:pt idx="65">
                  <c:v>0.321089789532169</c:v>
                </c:pt>
                <c:pt idx="66">
                  <c:v>0.321091040870011</c:v>
                </c:pt>
                <c:pt idx="67">
                  <c:v>0.32109229276507</c:v>
                </c:pt>
                <c:pt idx="68">
                  <c:v>0.321093537996182</c:v>
                </c:pt>
                <c:pt idx="69">
                  <c:v>0.321094770487778</c:v>
                </c:pt>
                <c:pt idx="70">
                  <c:v>0.321095985167489</c:v>
                </c:pt>
                <c:pt idx="71">
                  <c:v>0.321097177838299</c:v>
                </c:pt>
                <c:pt idx="72">
                  <c:v>0.321098345064669</c:v>
                </c:pt>
                <c:pt idx="73">
                  <c:v>0.32109948407203</c:v>
                </c:pt>
                <c:pt idx="74">
                  <c:v>0.321100592658305</c:v>
                </c:pt>
                <c:pt idx="75">
                  <c:v>0.321101669116509</c:v>
                </c:pt>
                <c:pt idx="76">
                  <c:v>0.321102712167181</c:v>
                </c:pt>
                <c:pt idx="77">
                  <c:v>0.321103720899413</c:v>
                </c:pt>
                <c:pt idx="78">
                  <c:v>0.321104694719496</c:v>
                </c:pt>
                <c:pt idx="79">
                  <c:v>0.321105633306157</c:v>
                </c:pt>
                <c:pt idx="80">
                  <c:v>0.321106536571542</c:v>
                </c:pt>
                <c:pt idx="81">
                  <c:v>0.321107404627154</c:v>
                </c:pt>
                <c:pt idx="82">
                  <c:v>0.321108237754111</c:v>
                </c:pt>
                <c:pt idx="83">
                  <c:v>0.321109036377146</c:v>
                </c:pt>
                <c:pt idx="84">
                  <c:v>0.32110980104188</c:v>
                </c:pt>
                <c:pt idx="85">
                  <c:v>0.321110532394854</c:v>
                </c:pt>
                <c:pt idx="86">
                  <c:v>0.321111231166098</c:v>
                </c:pt>
                <c:pt idx="87">
                  <c:v>0.321111898153787</c:v>
                </c:pt>
                <c:pt idx="88">
                  <c:v>0.321112534210831</c:v>
                </c:pt>
                <c:pt idx="89">
                  <c:v>0.321113140233064</c:v>
                </c:pt>
                <c:pt idx="90">
                  <c:v>0.321113717148928</c:v>
                </c:pt>
                <c:pt idx="91">
                  <c:v>0.321114265910447</c:v>
                </c:pt>
                <c:pt idx="92">
                  <c:v>0.32111478748528</c:v>
                </c:pt>
                <c:pt idx="93">
                  <c:v>0.321115282849808</c:v>
                </c:pt>
                <c:pt idx="94">
                  <c:v>0.321115752983172</c:v>
                </c:pt>
                <c:pt idx="95">
                  <c:v>0.32111619886197</c:v>
                </c:pt>
                <c:pt idx="96">
                  <c:v>0.321116621455801</c:v>
                </c:pt>
                <c:pt idx="97">
                  <c:v>0.32111702172335</c:v>
                </c:pt>
                <c:pt idx="98">
                  <c:v>0.32111740060907</c:v>
                </c:pt>
                <c:pt idx="99">
                  <c:v>0.321117759040367</c:v>
                </c:pt>
                <c:pt idx="100">
                  <c:v>0.321118097925204</c:v>
                </c:pt>
                <c:pt idx="101">
                  <c:v>0.321118418150149</c:v>
                </c:pt>
                <c:pt idx="102">
                  <c:v>0.321118720578767</c:v>
                </c:pt>
                <c:pt idx="103">
                  <c:v>0.321119006050308</c:v>
                </c:pt>
                <c:pt idx="104">
                  <c:v>0.321119275378696</c:v>
                </c:pt>
                <c:pt idx="105">
                  <c:v>0.321119529351784</c:v>
                </c:pt>
                <c:pt idx="106">
                  <c:v>0.321119768730818</c:v>
                </c:pt>
                <c:pt idx="107">
                  <c:v>0.321119994250105</c:v>
                </c:pt>
                <c:pt idx="108">
                  <c:v>0.32112020661683</c:v>
                </c:pt>
                <c:pt idx="109">
                  <c:v>0.321120406511083</c:v>
                </c:pt>
                <c:pt idx="110">
                  <c:v>0.321120594585979</c:v>
                </c:pt>
                <c:pt idx="111">
                  <c:v>0.321120771467883</c:v>
                </c:pt>
                <c:pt idx="112">
                  <c:v>0.321120937756794</c:v>
                </c:pt>
                <c:pt idx="113">
                  <c:v>0.321121094026739</c:v>
                </c:pt>
                <c:pt idx="114">
                  <c:v>0.321121240826319</c:v>
                </c:pt>
                <c:pt idx="115">
                  <c:v>0.321121378679247</c:v>
                </c:pt>
                <c:pt idx="116">
                  <c:v>0.32112150808498</c:v>
                </c:pt>
                <c:pt idx="117">
                  <c:v>0.321121629519388</c:v>
                </c:pt>
                <c:pt idx="118">
                  <c:v>0.321121743435443</c:v>
                </c:pt>
                <c:pt idx="119">
                  <c:v>0.321121850263951</c:v>
                </c:pt>
                <c:pt idx="120">
                  <c:v>0.321121950414263</c:v>
                </c:pt>
                <c:pt idx="121">
                  <c:v>0.321122044275056</c:v>
                </c:pt>
                <c:pt idx="122">
                  <c:v>0.321122132215074</c:v>
                </c:pt>
                <c:pt idx="123">
                  <c:v>0.321122214583912</c:v>
                </c:pt>
                <c:pt idx="124">
                  <c:v>0.321122291712744</c:v>
                </c:pt>
                <c:pt idx="125">
                  <c:v>0.321122363915096</c:v>
                </c:pt>
                <c:pt idx="126">
                  <c:v>0.321122431487594</c:v>
                </c:pt>
                <c:pt idx="127">
                  <c:v>0.321122494710697</c:v>
                </c:pt>
                <c:pt idx="128">
                  <c:v>0.321122553849385</c:v>
                </c:pt>
                <c:pt idx="129">
                  <c:v>0.321122609153918</c:v>
                </c:pt>
                <c:pt idx="130">
                  <c:v>0.321122660860482</c:v>
                </c:pt>
                <c:pt idx="131">
                  <c:v>0.321122709191878</c:v>
                </c:pt>
                <c:pt idx="132">
                  <c:v>0.321122754358149</c:v>
                </c:pt>
                <c:pt idx="133">
                  <c:v>0.321122796557245</c:v>
                </c:pt>
                <c:pt idx="134">
                  <c:v>0.321122835975583</c:v>
                </c:pt>
                <c:pt idx="135">
                  <c:v>0.321122872788685</c:v>
                </c:pt>
                <c:pt idx="136">
                  <c:v>0.32112290716169</c:v>
                </c:pt>
                <c:pt idx="137">
                  <c:v>0.321122939249947</c:v>
                </c:pt>
                <c:pt idx="138">
                  <c:v>0.321122969199495</c:v>
                </c:pt>
                <c:pt idx="139">
                  <c:v>0.321122997147577</c:v>
                </c:pt>
                <c:pt idx="140">
                  <c:v>0.321123023223148</c:v>
                </c:pt>
                <c:pt idx="141">
                  <c:v>0.321123047547272</c:v>
                </c:pt>
                <c:pt idx="142">
                  <c:v>0.321123070233607</c:v>
                </c:pt>
                <c:pt idx="143">
                  <c:v>0.3211230913888</c:v>
                </c:pt>
                <c:pt idx="144">
                  <c:v>0.321123111112905</c:v>
                </c:pt>
                <c:pt idx="145">
                  <c:v>0.321123129499726</c:v>
                </c:pt>
                <c:pt idx="146">
                  <c:v>0.321123146637198</c:v>
                </c:pt>
                <c:pt idx="147">
                  <c:v>0.321123162607732</c:v>
                </c:pt>
                <c:pt idx="148">
                  <c:v>0.321123177488545</c:v>
                </c:pt>
                <c:pt idx="149">
                  <c:v>0.321123191351928</c:v>
                </c:pt>
                <c:pt idx="150">
                  <c:v>0.321123204265587</c:v>
                </c:pt>
                <c:pt idx="151">
                  <c:v>0.32112321629288</c:v>
                </c:pt>
                <c:pt idx="152">
                  <c:v>0.321123227493113</c:v>
                </c:pt>
                <c:pt idx="153">
                  <c:v>0.32112323792175</c:v>
                </c:pt>
                <c:pt idx="154">
                  <c:v>0.321123247630672</c:v>
                </c:pt>
                <c:pt idx="155">
                  <c:v>0.321123256668391</c:v>
                </c:pt>
                <c:pt idx="156">
                  <c:v>0.321123265080255</c:v>
                </c:pt>
                <c:pt idx="157">
                  <c:v>0.321123272908642</c:v>
                </c:pt>
                <c:pt idx="158">
                  <c:v>0.321123280193153</c:v>
                </c:pt>
                <c:pt idx="159">
                  <c:v>0.321123286970791</c:v>
                </c:pt>
                <c:pt idx="160">
                  <c:v>0.321123293276097</c:v>
                </c:pt>
                <c:pt idx="161">
                  <c:v>0.321123299141326</c:v>
                </c:pt>
                <c:pt idx="162">
                  <c:v>0.321123304596616</c:v>
                </c:pt>
                <c:pt idx="163">
                  <c:v>0.321123309670063</c:v>
                </c:pt>
                <c:pt idx="164">
                  <c:v>0.321123314387908</c:v>
                </c:pt>
                <c:pt idx="165">
                  <c:v>0.321123318774635</c:v>
                </c:pt>
                <c:pt idx="166">
                  <c:v>0.321123322853062</c:v>
                </c:pt>
                <c:pt idx="167">
                  <c:v>0.321123326644507</c:v>
                </c:pt>
                <c:pt idx="168">
                  <c:v>0.321123330168819</c:v>
                </c:pt>
                <c:pt idx="169">
                  <c:v>0.321123333444518</c:v>
                </c:pt>
                <c:pt idx="170">
                  <c:v>0.32112333648886</c:v>
                </c:pt>
                <c:pt idx="171">
                  <c:v>0.321123339317944</c:v>
                </c:pt>
                <c:pt idx="172">
                  <c:v>0.321123341946759</c:v>
                </c:pt>
                <c:pt idx="173">
                  <c:v>0.321123344389276</c:v>
                </c:pt>
                <c:pt idx="174">
                  <c:v>0.321123346658509</c:v>
                </c:pt>
                <c:pt idx="175">
                  <c:v>0.321123348766585</c:v>
                </c:pt>
                <c:pt idx="176">
                  <c:v>0.321123350724789</c:v>
                </c:pt>
                <c:pt idx="177">
                  <c:v>0.321123352543649</c:v>
                </c:pt>
                <c:pt idx="178">
                  <c:v>0.321123354232942</c:v>
                </c:pt>
                <c:pt idx="179">
                  <c:v>0.32112335580179</c:v>
                </c:pt>
                <c:pt idx="180">
                  <c:v>0.321123357258676</c:v>
                </c:pt>
                <c:pt idx="181">
                  <c:v>0.321123358611497</c:v>
                </c:pt>
                <c:pt idx="182">
                  <c:v>0.321123359867604</c:v>
                </c:pt>
                <c:pt idx="183">
                  <c:v>0.321123361033835</c:v>
                </c:pt>
                <c:pt idx="184">
                  <c:v>0.321123362116542</c:v>
                </c:pt>
                <c:pt idx="185">
                  <c:v>0.321123363121656</c:v>
                </c:pt>
                <c:pt idx="186">
                  <c:v>0.321123364054682</c:v>
                </c:pt>
                <c:pt idx="187">
                  <c:v>0.321123364920734</c:v>
                </c:pt>
                <c:pt idx="188">
                  <c:v>0.321123365724579</c:v>
                </c:pt>
                <c:pt idx="189">
                  <c:v>0.321123366470637</c:v>
                </c:pt>
                <c:pt idx="190">
                  <c:v>0.321123367163036</c:v>
                </c:pt>
                <c:pt idx="191">
                  <c:v>0.321123367805598</c:v>
                </c:pt>
                <c:pt idx="192">
                  <c:v>0.321123368401877</c:v>
                </c:pt>
                <c:pt idx="193">
                  <c:v>0.321123368955185</c:v>
                </c:pt>
                <c:pt idx="194">
                  <c:v>0.321123369468597</c:v>
                </c:pt>
                <c:pt idx="195">
                  <c:v>0.321123369944964</c:v>
                </c:pt>
                <c:pt idx="196">
                  <c:v>0.321123370386947</c:v>
                </c:pt>
                <c:pt idx="197">
                  <c:v>0.321123370797012</c:v>
                </c:pt>
                <c:pt idx="198">
                  <c:v>0.32112337117744</c:v>
                </c:pt>
                <c:pt idx="199">
                  <c:v>0.321123371530371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0.108072944783656</c:v>
                </c:pt>
                <c:pt idx="1">
                  <c:v>0.117658805521477</c:v>
                </c:pt>
                <c:pt idx="2">
                  <c:v>0.122178641253209</c:v>
                </c:pt>
                <c:pt idx="3">
                  <c:v>0.115166410796976</c:v>
                </c:pt>
                <c:pt idx="4">
                  <c:v>0.110769771515574</c:v>
                </c:pt>
                <c:pt idx="5">
                  <c:v>0.108947654886115</c:v>
                </c:pt>
                <c:pt idx="6">
                  <c:v>0.10809911891912</c:v>
                </c:pt>
                <c:pt idx="7">
                  <c:v>0.10772698452641</c:v>
                </c:pt>
                <c:pt idx="8">
                  <c:v>0.107541013903786</c:v>
                </c:pt>
                <c:pt idx="9">
                  <c:v>0.107371219039303</c:v>
                </c:pt>
                <c:pt idx="10">
                  <c:v>0.107132134121514</c:v>
                </c:pt>
                <c:pt idx="11">
                  <c:v>0.106831547752712</c:v>
                </c:pt>
                <c:pt idx="12">
                  <c:v>0.106601459577932</c:v>
                </c:pt>
                <c:pt idx="13">
                  <c:v>0.106479783663889</c:v>
                </c:pt>
                <c:pt idx="14">
                  <c:v>0.106403350088509</c:v>
                </c:pt>
                <c:pt idx="15">
                  <c:v>0.1063297613121</c:v>
                </c:pt>
                <c:pt idx="16">
                  <c:v>0.106244802217077</c:v>
                </c:pt>
                <c:pt idx="17">
                  <c:v>0.106146294749204</c:v>
                </c:pt>
                <c:pt idx="18">
                  <c:v>0.106035860034877</c:v>
                </c:pt>
                <c:pt idx="19">
                  <c:v>0.105916005627277</c:v>
                </c:pt>
                <c:pt idx="20">
                  <c:v>0.105789216278368</c:v>
                </c:pt>
                <c:pt idx="21">
                  <c:v>0.105657693857238</c:v>
                </c:pt>
                <c:pt idx="22">
                  <c:v>0.105523296593799</c:v>
                </c:pt>
                <c:pt idx="23">
                  <c:v>0.10538753742394</c:v>
                </c:pt>
                <c:pt idx="24">
                  <c:v>0.105251598574162</c:v>
                </c:pt>
                <c:pt idx="25">
                  <c:v>0.105116349329154</c:v>
                </c:pt>
                <c:pt idx="26">
                  <c:v>0.104982363463264</c:v>
                </c:pt>
                <c:pt idx="27">
                  <c:v>0.104849937403568</c:v>
                </c:pt>
                <c:pt idx="28">
                  <c:v>0.104719115219862</c:v>
                </c:pt>
                <c:pt idx="29">
                  <c:v>0.104589733146235</c:v>
                </c:pt>
                <c:pt idx="30">
                  <c:v>0.104461497922595</c:v>
                </c:pt>
                <c:pt idx="31">
                  <c:v>0.104334081687864</c:v>
                </c:pt>
                <c:pt idx="32">
                  <c:v>0.104207087338547</c:v>
                </c:pt>
                <c:pt idx="33">
                  <c:v>0.104079425253702</c:v>
                </c:pt>
                <c:pt idx="34">
                  <c:v>0.103946856150047</c:v>
                </c:pt>
                <c:pt idx="35">
                  <c:v>0.103793742502668</c:v>
                </c:pt>
                <c:pt idx="36">
                  <c:v>0.103601143217704</c:v>
                </c:pt>
                <c:pt idx="37">
                  <c:v>0.103455679633781</c:v>
                </c:pt>
                <c:pt idx="38">
                  <c:v>0.103380532407631</c:v>
                </c:pt>
                <c:pt idx="39">
                  <c:v>0.103336106545961</c:v>
                </c:pt>
                <c:pt idx="40">
                  <c:v>0.103303678533177</c:v>
                </c:pt>
                <c:pt idx="41">
                  <c:v>0.103276076344919</c:v>
                </c:pt>
                <c:pt idx="42">
                  <c:v>0.103249758219861</c:v>
                </c:pt>
                <c:pt idx="43">
                  <c:v>0.103221993076196</c:v>
                </c:pt>
                <c:pt idx="44">
                  <c:v>0.103191064510286</c:v>
                </c:pt>
                <c:pt idx="45">
                  <c:v>0.103160880180478</c:v>
                </c:pt>
                <c:pt idx="46">
                  <c:v>0.103138985377516</c:v>
                </c:pt>
                <c:pt idx="47">
                  <c:v>0.103124456444479</c:v>
                </c:pt>
                <c:pt idx="48">
                  <c:v>0.103113290708665</c:v>
                </c:pt>
                <c:pt idx="49">
                  <c:v>0.103104382770509</c:v>
                </c:pt>
                <c:pt idx="50">
                  <c:v>0.103098390789129</c:v>
                </c:pt>
                <c:pt idx="51">
                  <c:v>0.103095051499282</c:v>
                </c:pt>
                <c:pt idx="52">
                  <c:v>0.103093388682992</c:v>
                </c:pt>
                <c:pt idx="53">
                  <c:v>0.103092646976197</c:v>
                </c:pt>
                <c:pt idx="54">
                  <c:v>0.103092412027702</c:v>
                </c:pt>
                <c:pt idx="55">
                  <c:v>0.103092476468698</c:v>
                </c:pt>
                <c:pt idx="56">
                  <c:v>0.103092735703549</c:v>
                </c:pt>
                <c:pt idx="57">
                  <c:v>0.103093133369147</c:v>
                </c:pt>
                <c:pt idx="58">
                  <c:v>0.103093635651374</c:v>
                </c:pt>
                <c:pt idx="59">
                  <c:v>0.103094219613214</c:v>
                </c:pt>
                <c:pt idx="60">
                  <c:v>0.10309486795649</c:v>
                </c:pt>
                <c:pt idx="61">
                  <c:v>0.103095566670295</c:v>
                </c:pt>
                <c:pt idx="62">
                  <c:v>0.103096303954646</c:v>
                </c:pt>
                <c:pt idx="63">
                  <c:v>0.103097069698079</c:v>
                </c:pt>
                <c:pt idx="64">
                  <c:v>0.103097855191577</c:v>
                </c:pt>
                <c:pt idx="65">
                  <c:v>0.103098652941813</c:v>
                </c:pt>
                <c:pt idx="66">
                  <c:v>0.103099456526987</c:v>
                </c:pt>
                <c:pt idx="67">
                  <c:v>0.103100260473129</c:v>
                </c:pt>
                <c:pt idx="68">
                  <c:v>0.103101060142905</c:v>
                </c:pt>
                <c:pt idx="69">
                  <c:v>0.103101851634599</c:v>
                </c:pt>
                <c:pt idx="70">
                  <c:v>0.10310263169068</c:v>
                </c:pt>
                <c:pt idx="71">
                  <c:v>0.10310339761572</c:v>
                </c:pt>
                <c:pt idx="72">
                  <c:v>0.103104147203269</c:v>
                </c:pt>
                <c:pt idx="73">
                  <c:v>0.103104878671324</c:v>
                </c:pt>
                <c:pt idx="74">
                  <c:v>0.103105590605514</c:v>
                </c:pt>
                <c:pt idx="75">
                  <c:v>0.103106281909408</c:v>
                </c:pt>
                <c:pt idx="76">
                  <c:v>0.10310695176112</c:v>
                </c:pt>
                <c:pt idx="77">
                  <c:v>0.103107599575448</c:v>
                </c:pt>
                <c:pt idx="78">
                  <c:v>0.1031082249709</c:v>
                </c:pt>
                <c:pt idx="79">
                  <c:v>0.103108827740948</c:v>
                </c:pt>
                <c:pt idx="80">
                  <c:v>0.103109407828971</c:v>
                </c:pt>
                <c:pt idx="81">
                  <c:v>0.103109965306387</c:v>
                </c:pt>
                <c:pt idx="82">
                  <c:v>0.103110500353551</c:v>
                </c:pt>
                <c:pt idx="83">
                  <c:v>0.103111013243059</c:v>
                </c:pt>
                <c:pt idx="84">
                  <c:v>0.103111504325156</c:v>
                </c:pt>
                <c:pt idx="85">
                  <c:v>0.103111974014906</c:v>
                </c:pt>
                <c:pt idx="86">
                  <c:v>0.103112422781007</c:v>
                </c:pt>
                <c:pt idx="87">
                  <c:v>0.103112851135928</c:v>
                </c:pt>
                <c:pt idx="88">
                  <c:v>0.103113259627302</c:v>
                </c:pt>
                <c:pt idx="89">
                  <c:v>0.103113648830339</c:v>
                </c:pt>
                <c:pt idx="90">
                  <c:v>0.103114019341202</c:v>
                </c:pt>
                <c:pt idx="91">
                  <c:v>0.103114371771205</c:v>
                </c:pt>
                <c:pt idx="92">
                  <c:v>0.103114706741717</c:v>
                </c:pt>
                <c:pt idx="93">
                  <c:v>0.103115024879712</c:v>
                </c:pt>
                <c:pt idx="94">
                  <c:v>0.10311532681395</c:v>
                </c:pt>
                <c:pt idx="95">
                  <c:v>0.10311561317156</c:v>
                </c:pt>
                <c:pt idx="96">
                  <c:v>0.103115884575188</c:v>
                </c:pt>
                <c:pt idx="97">
                  <c:v>0.103116141640474</c:v>
                </c:pt>
                <c:pt idx="98">
                  <c:v>0.103116384973926</c:v>
                </c:pt>
                <c:pt idx="99">
                  <c:v>0.103116615171107</c:v>
                </c:pt>
                <c:pt idx="100">
                  <c:v>0.103116832815101</c:v>
                </c:pt>
                <c:pt idx="101">
                  <c:v>0.103117038475254</c:v>
                </c:pt>
                <c:pt idx="102">
                  <c:v>0.103117232706144</c:v>
                </c:pt>
                <c:pt idx="103">
                  <c:v>0.103117416046738</c:v>
                </c:pt>
                <c:pt idx="104">
                  <c:v>0.103117589019738</c:v>
                </c:pt>
                <c:pt idx="105">
                  <c:v>0.103117752131111</c:v>
                </c:pt>
                <c:pt idx="106">
                  <c:v>0.103117905869734</c:v>
                </c:pt>
                <c:pt idx="107">
                  <c:v>0.103118050707187</c:v>
                </c:pt>
                <c:pt idx="108">
                  <c:v>0.103118187097635</c:v>
                </c:pt>
                <c:pt idx="109">
                  <c:v>0.103118315477843</c:v>
                </c:pt>
                <c:pt idx="110">
                  <c:v>0.103118436267252</c:v>
                </c:pt>
                <c:pt idx="111">
                  <c:v>0.103118549868128</c:v>
                </c:pt>
                <c:pt idx="112">
                  <c:v>0.103118656665803</c:v>
                </c:pt>
                <c:pt idx="113">
                  <c:v>0.103118757028929</c:v>
                </c:pt>
                <c:pt idx="114">
                  <c:v>0.103118851309835</c:v>
                </c:pt>
                <c:pt idx="115">
                  <c:v>0.10311893984486</c:v>
                </c:pt>
                <c:pt idx="116">
                  <c:v>0.103119022954771</c:v>
                </c:pt>
                <c:pt idx="117">
                  <c:v>0.103119100945187</c:v>
                </c:pt>
                <c:pt idx="118">
                  <c:v>0.103119174107018</c:v>
                </c:pt>
                <c:pt idx="119">
                  <c:v>0.103119242716943</c:v>
                </c:pt>
                <c:pt idx="120">
                  <c:v>0.10311930703786</c:v>
                </c:pt>
                <c:pt idx="121">
                  <c:v>0.103119367319391</c:v>
                </c:pt>
                <c:pt idx="122">
                  <c:v>0.103119423798355</c:v>
                </c:pt>
                <c:pt idx="123">
                  <c:v>0.103119476699276</c:v>
                </c:pt>
                <c:pt idx="124">
                  <c:v>0.103119526234845</c:v>
                </c:pt>
                <c:pt idx="125">
                  <c:v>0.103119572606419</c:v>
                </c:pt>
                <c:pt idx="126">
                  <c:v>0.103119616004504</c:v>
                </c:pt>
                <c:pt idx="127">
                  <c:v>0.103119656609221</c:v>
                </c:pt>
                <c:pt idx="128">
                  <c:v>0.103119694590751</c:v>
                </c:pt>
                <c:pt idx="129">
                  <c:v>0.10311973010982</c:v>
                </c:pt>
                <c:pt idx="130">
                  <c:v>0.103119763318116</c:v>
                </c:pt>
                <c:pt idx="131">
                  <c:v>0.103119794358731</c:v>
                </c:pt>
                <c:pt idx="132">
                  <c:v>0.103119823366564</c:v>
                </c:pt>
                <c:pt idx="133">
                  <c:v>0.103119850468746</c:v>
                </c:pt>
                <c:pt idx="134">
                  <c:v>0.103119875785001</c:v>
                </c:pt>
                <c:pt idx="135">
                  <c:v>0.103119899428058</c:v>
                </c:pt>
                <c:pt idx="136">
                  <c:v>0.103119921503975</c:v>
                </c:pt>
                <c:pt idx="137">
                  <c:v>0.103119942112525</c:v>
                </c:pt>
                <c:pt idx="138">
                  <c:v>0.103119961347499</c:v>
                </c:pt>
                <c:pt idx="139">
                  <c:v>0.103119979297042</c:v>
                </c:pt>
                <c:pt idx="140">
                  <c:v>0.103119996043974</c:v>
                </c:pt>
                <c:pt idx="141">
                  <c:v>0.103120011666047</c:v>
                </c:pt>
                <c:pt idx="142">
                  <c:v>0.103120026236258</c:v>
                </c:pt>
                <c:pt idx="143">
                  <c:v>0.1031200398231</c:v>
                </c:pt>
                <c:pt idx="144">
                  <c:v>0.103120052490831</c:v>
                </c:pt>
                <c:pt idx="145">
                  <c:v>0.103120064299698</c:v>
                </c:pt>
                <c:pt idx="146">
                  <c:v>0.103120075306175</c:v>
                </c:pt>
                <c:pt idx="147">
                  <c:v>0.103120085563191</c:v>
                </c:pt>
                <c:pt idx="148">
                  <c:v>0.10312009512034</c:v>
                </c:pt>
                <c:pt idx="149">
                  <c:v>0.103120104024047</c:v>
                </c:pt>
                <c:pt idx="150">
                  <c:v>0.103120112317798</c:v>
                </c:pt>
                <c:pt idx="151">
                  <c:v>0.103120120042284</c:v>
                </c:pt>
                <c:pt idx="152">
                  <c:v>0.103120127235594</c:v>
                </c:pt>
                <c:pt idx="153">
                  <c:v>0.103120133933349</c:v>
                </c:pt>
                <c:pt idx="154">
                  <c:v>0.10312014016887</c:v>
                </c:pt>
                <c:pt idx="155">
                  <c:v>0.103120145973313</c:v>
                </c:pt>
                <c:pt idx="156">
                  <c:v>0.103120151375803</c:v>
                </c:pt>
                <c:pt idx="157">
                  <c:v>0.103120156403558</c:v>
                </c:pt>
                <c:pt idx="158">
                  <c:v>0.10312016108201</c:v>
                </c:pt>
                <c:pt idx="159">
                  <c:v>0.103120165434925</c:v>
                </c:pt>
                <c:pt idx="160">
                  <c:v>0.103120169484486</c:v>
                </c:pt>
                <c:pt idx="161">
                  <c:v>0.103120173251409</c:v>
                </c:pt>
                <c:pt idx="162">
                  <c:v>0.103120176755051</c:v>
                </c:pt>
                <c:pt idx="163">
                  <c:v>0.103120180013455</c:v>
                </c:pt>
                <c:pt idx="164">
                  <c:v>0.103120183043475</c:v>
                </c:pt>
                <c:pt idx="165">
                  <c:v>0.103120185860836</c:v>
                </c:pt>
                <c:pt idx="166">
                  <c:v>0.103120188480192</c:v>
                </c:pt>
                <c:pt idx="167">
                  <c:v>0.103120190915234</c:v>
                </c:pt>
                <c:pt idx="168">
                  <c:v>0.103120193178712</c:v>
                </c:pt>
                <c:pt idx="169">
                  <c:v>0.103120195282519</c:v>
                </c:pt>
                <c:pt idx="170">
                  <c:v>0.103120197237737</c:v>
                </c:pt>
                <c:pt idx="171">
                  <c:v>0.103120199054707</c:v>
                </c:pt>
                <c:pt idx="172">
                  <c:v>0.103120200743055</c:v>
                </c:pt>
                <c:pt idx="173">
                  <c:v>0.103120202311753</c:v>
                </c:pt>
                <c:pt idx="174">
                  <c:v>0.10312020376916</c:v>
                </c:pt>
                <c:pt idx="175">
                  <c:v>0.103120205123065</c:v>
                </c:pt>
                <c:pt idx="176">
                  <c:v>0.103120206380716</c:v>
                </c:pt>
                <c:pt idx="177">
                  <c:v>0.103120207548872</c:v>
                </c:pt>
                <c:pt idx="178">
                  <c:v>0.103120208633815</c:v>
                </c:pt>
                <c:pt idx="179">
                  <c:v>0.103120209641403</c:v>
                </c:pt>
                <c:pt idx="180">
                  <c:v>0.103120210577083</c:v>
                </c:pt>
                <c:pt idx="181">
                  <c:v>0.103120211445928</c:v>
                </c:pt>
                <c:pt idx="182">
                  <c:v>0.103120212252659</c:v>
                </c:pt>
                <c:pt idx="183">
                  <c:v>0.103120213001666</c:v>
                </c:pt>
                <c:pt idx="184">
                  <c:v>0.103120213697032</c:v>
                </c:pt>
                <c:pt idx="185">
                  <c:v>0.103120214342563</c:v>
                </c:pt>
                <c:pt idx="186">
                  <c:v>0.103120214941795</c:v>
                </c:pt>
                <c:pt idx="187">
                  <c:v>0.103120215498015</c:v>
                </c:pt>
                <c:pt idx="188">
                  <c:v>0.103120216014281</c:v>
                </c:pt>
                <c:pt idx="189">
                  <c:v>0.103120216493435</c:v>
                </c:pt>
                <c:pt idx="190">
                  <c:v>0.103120216938126</c:v>
                </c:pt>
                <c:pt idx="191">
                  <c:v>0.103120217350809</c:v>
                </c:pt>
                <c:pt idx="192">
                  <c:v>0.103120217733768</c:v>
                </c:pt>
                <c:pt idx="193">
                  <c:v>0.103120218089128</c:v>
                </c:pt>
                <c:pt idx="194">
                  <c:v>0.103120218418865</c:v>
                </c:pt>
                <c:pt idx="195">
                  <c:v>0.10312021872481</c:v>
                </c:pt>
                <c:pt idx="196">
                  <c:v>0.103120219008672</c:v>
                </c:pt>
                <c:pt idx="197">
                  <c:v>0.103120219272035</c:v>
                </c:pt>
                <c:pt idx="198">
                  <c:v>0.103120219516364</c:v>
                </c:pt>
                <c:pt idx="199">
                  <c:v>0.103120219743033</c:v>
                </c:pt>
              </c:numCache>
            </c:numRef>
          </c:val>
        </c:ser>
        <c:marker val="1"/>
        <c:axId val="377804136"/>
        <c:axId val="368166840"/>
      </c:lineChart>
      <c:catAx>
        <c:axId val="377804136"/>
        <c:scaling>
          <c:orientation val="minMax"/>
        </c:scaling>
        <c:axPos val="b"/>
        <c:tickLblPos val="nextTo"/>
        <c:crossAx val="368166840"/>
        <c:crosses val="autoZero"/>
        <c:auto val="1"/>
        <c:lblAlgn val="ctr"/>
        <c:lblOffset val="50"/>
        <c:tickLblSkip val="1"/>
        <c:tickMarkSkip val="1"/>
      </c:catAx>
      <c:valAx>
        <c:axId val="3681668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377804136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workbookViewId="0">
      <selection sqref="A1:G1048576"/>
    </sheetView>
  </sheetViews>
  <sheetFormatPr baseColWidth="10" defaultRowHeight="13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0.26481607990073902</v>
      </c>
      <c r="B2">
        <v>7.0127556173994798E-2</v>
      </c>
      <c r="C2">
        <v>0.32874449772377401</v>
      </c>
      <c r="D2">
        <v>0.10807294478365601</v>
      </c>
      <c r="E2">
        <v>6</v>
      </c>
      <c r="F2">
        <v>3</v>
      </c>
      <c r="G2">
        <v>500</v>
      </c>
    </row>
    <row r="3" spans="1:7">
      <c r="A3">
        <v>0.26757285357931099</v>
      </c>
      <c r="B3">
        <v>7.1595231972575696E-2</v>
      </c>
      <c r="C3">
        <v>0.34301429346526802</v>
      </c>
      <c r="D3">
        <v>0.11765880552147701</v>
      </c>
      <c r="E3">
        <v>6</v>
      </c>
      <c r="F3">
        <v>3</v>
      </c>
      <c r="G3">
        <v>1000</v>
      </c>
    </row>
    <row r="4" spans="1:7">
      <c r="A4">
        <v>0.273425869577681</v>
      </c>
      <c r="B4">
        <v>7.4761706154311505E-2</v>
      </c>
      <c r="C4">
        <v>0.34954061459751601</v>
      </c>
      <c r="D4">
        <v>0.122178641253209</v>
      </c>
      <c r="E4">
        <v>6</v>
      </c>
      <c r="F4">
        <v>3</v>
      </c>
      <c r="G4">
        <v>1500</v>
      </c>
    </row>
    <row r="5" spans="1:7">
      <c r="A5">
        <v>0.27751539553232901</v>
      </c>
      <c r="B5">
        <v>7.7014794757465005E-2</v>
      </c>
      <c r="C5">
        <v>0.33936176979291</v>
      </c>
      <c r="D5">
        <v>0.115166410796976</v>
      </c>
      <c r="E5">
        <v>6</v>
      </c>
      <c r="F5">
        <v>3</v>
      </c>
      <c r="G5">
        <v>2000</v>
      </c>
    </row>
    <row r="6" spans="1:7">
      <c r="A6">
        <v>0.272736940586017</v>
      </c>
      <c r="B6">
        <v>7.4385438760220898E-2</v>
      </c>
      <c r="C6">
        <v>0.33282093010442498</v>
      </c>
      <c r="D6">
        <v>0.110769771515574</v>
      </c>
      <c r="E6">
        <v>6</v>
      </c>
      <c r="F6">
        <v>3</v>
      </c>
      <c r="G6">
        <v>2500</v>
      </c>
    </row>
    <row r="7" spans="1:7">
      <c r="A7">
        <v>0.26871602192097699</v>
      </c>
      <c r="B7">
        <v>7.22083004370353E-2</v>
      </c>
      <c r="C7">
        <v>0.33007219647543001</v>
      </c>
      <c r="D7">
        <v>0.10894765488611501</v>
      </c>
      <c r="E7">
        <v>6</v>
      </c>
      <c r="F7">
        <v>3</v>
      </c>
      <c r="G7">
        <v>3000</v>
      </c>
    </row>
    <row r="8" spans="1:7">
      <c r="A8">
        <v>0.26611349062491901</v>
      </c>
      <c r="B8">
        <v>7.0816389892579101E-2</v>
      </c>
      <c r="C8">
        <v>0.32878430455105301</v>
      </c>
      <c r="D8">
        <v>0.10809911891912</v>
      </c>
      <c r="E8">
        <v>6</v>
      </c>
      <c r="F8">
        <v>3</v>
      </c>
      <c r="G8">
        <v>3500</v>
      </c>
    </row>
    <row r="9" spans="1:7">
      <c r="A9">
        <v>0.26448989621911101</v>
      </c>
      <c r="B9">
        <v>6.9954905201996403E-2</v>
      </c>
      <c r="C9">
        <v>0.32821789184383399</v>
      </c>
      <c r="D9">
        <v>0.10772698452641</v>
      </c>
      <c r="E9">
        <v>6</v>
      </c>
      <c r="F9">
        <v>3</v>
      </c>
      <c r="G9">
        <v>4000</v>
      </c>
    </row>
    <row r="10" spans="1:7">
      <c r="A10">
        <v>0.263654516347754</v>
      </c>
      <c r="B10">
        <v>6.9513703990568401E-2</v>
      </c>
      <c r="C10">
        <v>0.32793446586747499</v>
      </c>
      <c r="D10">
        <v>0.107541013903786</v>
      </c>
      <c r="E10">
        <v>6</v>
      </c>
      <c r="F10">
        <v>3</v>
      </c>
      <c r="G10">
        <v>4500</v>
      </c>
    </row>
    <row r="11" spans="1:7">
      <c r="A11">
        <v>0.26356447290397</v>
      </c>
      <c r="B11">
        <v>6.94662313771479E-2</v>
      </c>
      <c r="C11">
        <v>0.32767547823922299</v>
      </c>
      <c r="D11">
        <v>0.107371219039303</v>
      </c>
      <c r="E11">
        <v>6</v>
      </c>
      <c r="F11">
        <v>3</v>
      </c>
      <c r="G11">
        <v>5000</v>
      </c>
    </row>
    <row r="12" spans="1:7">
      <c r="A12">
        <v>0.26401877101825399</v>
      </c>
      <c r="B12">
        <v>6.9705911449989694E-2</v>
      </c>
      <c r="C12">
        <v>0.32731045525848201</v>
      </c>
      <c r="D12">
        <v>0.107132134121514</v>
      </c>
      <c r="E12">
        <v>6</v>
      </c>
      <c r="F12">
        <v>3</v>
      </c>
      <c r="G12">
        <v>5500</v>
      </c>
    </row>
    <row r="13" spans="1:7">
      <c r="A13">
        <v>0.26462821064066999</v>
      </c>
      <c r="B13">
        <v>7.0028089866883206E-2</v>
      </c>
      <c r="C13">
        <v>0.32685095648125601</v>
      </c>
      <c r="D13">
        <v>0.106831547752712</v>
      </c>
      <c r="E13">
        <v>6</v>
      </c>
      <c r="F13">
        <v>3</v>
      </c>
      <c r="G13">
        <v>6000</v>
      </c>
    </row>
    <row r="14" spans="1:7">
      <c r="A14">
        <v>0.26525265921612501</v>
      </c>
      <c r="B14">
        <v>7.0358973221226001E-2</v>
      </c>
      <c r="C14">
        <v>0.326498789550485</v>
      </c>
      <c r="D14">
        <v>0.106601459577932</v>
      </c>
      <c r="E14">
        <v>6</v>
      </c>
      <c r="F14">
        <v>3</v>
      </c>
      <c r="G14">
        <v>6500</v>
      </c>
    </row>
    <row r="15" spans="1:7">
      <c r="A15">
        <v>0.26594562956694301</v>
      </c>
      <c r="B15">
        <v>7.0727077885757605E-2</v>
      </c>
      <c r="C15">
        <v>0.32631240194618499</v>
      </c>
      <c r="D15">
        <v>0.10647978366388899</v>
      </c>
      <c r="E15">
        <v>6</v>
      </c>
      <c r="F15">
        <v>3</v>
      </c>
      <c r="G15">
        <v>7000</v>
      </c>
    </row>
    <row r="16" spans="1:7">
      <c r="A16">
        <v>0.266631734404154</v>
      </c>
      <c r="B16">
        <v>7.1092481791367304E-2</v>
      </c>
      <c r="C16">
        <v>0.32619526374322</v>
      </c>
      <c r="D16">
        <v>0.106403350088509</v>
      </c>
      <c r="E16">
        <v>6</v>
      </c>
      <c r="F16">
        <v>3</v>
      </c>
      <c r="G16">
        <v>7500</v>
      </c>
    </row>
    <row r="17" spans="1:7">
      <c r="A17">
        <v>0.267271478830653</v>
      </c>
      <c r="B17">
        <v>7.1434043396324198E-2</v>
      </c>
      <c r="C17">
        <v>0.32608244557488802</v>
      </c>
      <c r="D17">
        <v>0.10632976131209999</v>
      </c>
      <c r="E17">
        <v>6</v>
      </c>
      <c r="F17">
        <v>3</v>
      </c>
      <c r="G17">
        <v>8000</v>
      </c>
    </row>
    <row r="18" spans="1:7">
      <c r="A18">
        <v>0.267861250165982</v>
      </c>
      <c r="B18">
        <v>7.1749649340482793E-2</v>
      </c>
      <c r="C18">
        <v>0.32595214712757598</v>
      </c>
      <c r="D18">
        <v>0.10624480221707699</v>
      </c>
      <c r="E18">
        <v>6</v>
      </c>
      <c r="F18">
        <v>3</v>
      </c>
      <c r="G18">
        <v>8500</v>
      </c>
    </row>
    <row r="19" spans="1:7">
      <c r="A19">
        <v>0.26840708226438598</v>
      </c>
      <c r="B19">
        <v>7.2042361809681099E-2</v>
      </c>
      <c r="C19">
        <v>0.325801004831483</v>
      </c>
      <c r="D19">
        <v>0.10614629474920401</v>
      </c>
      <c r="E19">
        <v>6</v>
      </c>
      <c r="F19">
        <v>3</v>
      </c>
      <c r="G19">
        <v>9000</v>
      </c>
    </row>
    <row r="20" spans="1:7">
      <c r="A20">
        <v>0.26891591079125199</v>
      </c>
      <c r="B20">
        <v>7.23157670766887E-2</v>
      </c>
      <c r="C20">
        <v>0.32563147887585597</v>
      </c>
      <c r="D20">
        <v>0.106035860034877</v>
      </c>
      <c r="E20">
        <v>6</v>
      </c>
      <c r="F20">
        <v>3</v>
      </c>
      <c r="G20">
        <v>9500</v>
      </c>
    </row>
    <row r="21" spans="1:7">
      <c r="A21">
        <v>0.26939356337680298</v>
      </c>
      <c r="B21">
        <v>7.2572891988851598E-2</v>
      </c>
      <c r="C21">
        <v>0.32544739302578002</v>
      </c>
      <c r="D21">
        <v>0.105916005627277</v>
      </c>
      <c r="E21">
        <v>6</v>
      </c>
      <c r="F21">
        <v>3</v>
      </c>
      <c r="G21">
        <v>10000</v>
      </c>
    </row>
    <row r="22" spans="1:7">
      <c r="A22">
        <v>0.26984467082894698</v>
      </c>
      <c r="B22">
        <v>7.2816146374782897E-2</v>
      </c>
      <c r="C22">
        <v>0.32525254230884698</v>
      </c>
      <c r="D22">
        <v>0.105789216278368</v>
      </c>
      <c r="E22">
        <v>6</v>
      </c>
      <c r="F22">
        <v>3</v>
      </c>
      <c r="G22">
        <v>10500</v>
      </c>
    </row>
    <row r="23" spans="1:7">
      <c r="A23">
        <v>0.27027305501066401</v>
      </c>
      <c r="B23">
        <v>7.3047524264797506E-2</v>
      </c>
      <c r="C23">
        <v>0.325050294350333</v>
      </c>
      <c r="D23">
        <v>0.105657693857238</v>
      </c>
      <c r="E23">
        <v>6</v>
      </c>
      <c r="F23">
        <v>3</v>
      </c>
      <c r="G23">
        <v>11000</v>
      </c>
    </row>
    <row r="24" spans="1:7">
      <c r="A24">
        <v>0.27068216971417403</v>
      </c>
      <c r="B24">
        <v>7.3268837001173204E-2</v>
      </c>
      <c r="C24">
        <v>0.32484349553869701</v>
      </c>
      <c r="D24">
        <v>0.105523296593799</v>
      </c>
      <c r="E24">
        <v>6</v>
      </c>
      <c r="F24">
        <v>3</v>
      </c>
      <c r="G24">
        <v>11500</v>
      </c>
    </row>
    <row r="25" spans="1:7">
      <c r="A25">
        <v>0.27107549178114598</v>
      </c>
      <c r="B25">
        <v>7.3481922244390305E-2</v>
      </c>
      <c r="C25">
        <v>0.32463446739978202</v>
      </c>
      <c r="D25">
        <v>0.10538753742394</v>
      </c>
      <c r="E25">
        <v>6</v>
      </c>
      <c r="F25">
        <v>3</v>
      </c>
      <c r="G25">
        <v>12000</v>
      </c>
    </row>
    <row r="26" spans="1:7">
      <c r="A26">
        <v>0.27145686320933399</v>
      </c>
      <c r="B26">
        <v>7.3688828583451105E-2</v>
      </c>
      <c r="C26">
        <v>0.32442502766303699</v>
      </c>
      <c r="D26">
        <v>0.105251598574162</v>
      </c>
      <c r="E26">
        <v>6</v>
      </c>
      <c r="F26">
        <v>3</v>
      </c>
      <c r="G26">
        <v>12500</v>
      </c>
    </row>
    <row r="27" spans="1:7">
      <c r="A27">
        <v>0.27183081350007499</v>
      </c>
      <c r="B27">
        <v>7.38919911681125E-2</v>
      </c>
      <c r="C27">
        <v>0.32421651612642199</v>
      </c>
      <c r="D27">
        <v>0.10511634932915399</v>
      </c>
      <c r="E27">
        <v>6</v>
      </c>
      <c r="F27">
        <v>3</v>
      </c>
      <c r="G27">
        <v>13000</v>
      </c>
    </row>
    <row r="28" spans="1:7">
      <c r="A28">
        <v>0.27220289072524401</v>
      </c>
      <c r="B28">
        <v>7.4094413719179603E-2</v>
      </c>
      <c r="C28">
        <v>0.32400982001054301</v>
      </c>
      <c r="D28">
        <v>0.10498236346326401</v>
      </c>
      <c r="E28">
        <v>6</v>
      </c>
      <c r="F28">
        <v>3</v>
      </c>
      <c r="G28">
        <v>13500</v>
      </c>
    </row>
    <row r="29" spans="1:7">
      <c r="A29">
        <v>0.27258001075013299</v>
      </c>
      <c r="B29">
        <v>7.4299862260542804E-2</v>
      </c>
      <c r="C29">
        <v>0.32380540051637302</v>
      </c>
      <c r="D29">
        <v>0.104849937403568</v>
      </c>
      <c r="E29">
        <v>6</v>
      </c>
      <c r="F29">
        <v>3</v>
      </c>
      <c r="G29">
        <v>14000</v>
      </c>
    </row>
    <row r="30" spans="1:7">
      <c r="A30">
        <v>0.27297079280012598</v>
      </c>
      <c r="B30">
        <v>7.4513053721929498E-2</v>
      </c>
      <c r="C30">
        <v>0.32360333005063802</v>
      </c>
      <c r="D30">
        <v>0.10471911521986201</v>
      </c>
      <c r="E30">
        <v>6</v>
      </c>
      <c r="F30">
        <v>3</v>
      </c>
      <c r="G30">
        <v>14500</v>
      </c>
    </row>
    <row r="31" spans="1:7">
      <c r="A31">
        <v>0.273385785115352</v>
      </c>
      <c r="B31">
        <v>7.4739787503137797E-2</v>
      </c>
      <c r="C31">
        <v>0.32340335982521201</v>
      </c>
      <c r="D31">
        <v>0.104589733146235</v>
      </c>
      <c r="E31">
        <v>6</v>
      </c>
      <c r="F31">
        <v>3</v>
      </c>
      <c r="G31">
        <v>15000</v>
      </c>
    </row>
    <row r="32" spans="1:7">
      <c r="A32">
        <v>0.27383745241209101</v>
      </c>
      <c r="B32">
        <v>7.4986950343544495E-2</v>
      </c>
      <c r="C32">
        <v>0.32320504006372702</v>
      </c>
      <c r="D32">
        <v>0.104461497922595</v>
      </c>
      <c r="E32">
        <v>6</v>
      </c>
      <c r="F32">
        <v>3</v>
      </c>
      <c r="G32">
        <v>15500</v>
      </c>
    </row>
    <row r="33" spans="1:7">
      <c r="A33">
        <v>0.27434004841778198</v>
      </c>
      <c r="B33">
        <v>7.5262462165871194E-2</v>
      </c>
      <c r="C33">
        <v>0.323007866294095</v>
      </c>
      <c r="D33">
        <v>0.104334081687864</v>
      </c>
      <c r="E33">
        <v>6</v>
      </c>
      <c r="F33">
        <v>3</v>
      </c>
      <c r="G33">
        <v>16000</v>
      </c>
    </row>
    <row r="34" spans="1:7">
      <c r="A34">
        <v>0.27491065462601699</v>
      </c>
      <c r="B34">
        <v>7.5575868026905593E-2</v>
      </c>
      <c r="C34">
        <v>0.32281122554605701</v>
      </c>
      <c r="D34">
        <v>0.104207087338547</v>
      </c>
      <c r="E34">
        <v>6</v>
      </c>
      <c r="F34">
        <v>3</v>
      </c>
      <c r="G34">
        <v>16500</v>
      </c>
    </row>
    <row r="35" spans="1:7">
      <c r="A35">
        <v>0.27557544906013698</v>
      </c>
      <c r="B35">
        <v>7.5941828124696298E-2</v>
      </c>
      <c r="C35">
        <v>0.32261343005786702</v>
      </c>
      <c r="D35">
        <v>0.10407942525370199</v>
      </c>
      <c r="E35">
        <v>6</v>
      </c>
      <c r="F35">
        <v>3</v>
      </c>
      <c r="G35">
        <v>17000</v>
      </c>
    </row>
    <row r="36" spans="1:7">
      <c r="A36">
        <v>0.27638614495629099</v>
      </c>
      <c r="B36">
        <v>7.6389301123800005E-2</v>
      </c>
      <c r="C36">
        <v>0.32240790336163799</v>
      </c>
      <c r="D36">
        <v>0.10394685615004701</v>
      </c>
      <c r="E36">
        <v>6</v>
      </c>
      <c r="F36">
        <v>3</v>
      </c>
      <c r="G36">
        <v>17500</v>
      </c>
    </row>
    <row r="37" spans="1:7">
      <c r="A37">
        <v>0.277350718394269</v>
      </c>
      <c r="B37">
        <v>7.6923420993817104E-2</v>
      </c>
      <c r="C37">
        <v>0.322170362545453</v>
      </c>
      <c r="D37">
        <v>0.103793742502668</v>
      </c>
      <c r="E37">
        <v>6</v>
      </c>
      <c r="F37">
        <v>3</v>
      </c>
      <c r="G37">
        <v>18000</v>
      </c>
    </row>
    <row r="38" spans="1:7">
      <c r="A38">
        <v>0.27726965019317601</v>
      </c>
      <c r="B38">
        <v>7.6878458918246503E-2</v>
      </c>
      <c r="C38">
        <v>0.32187131468601499</v>
      </c>
      <c r="D38">
        <v>0.103601143217704</v>
      </c>
      <c r="E38">
        <v>6</v>
      </c>
      <c r="F38">
        <v>3</v>
      </c>
      <c r="G38">
        <v>18500</v>
      </c>
    </row>
    <row r="39" spans="1:7">
      <c r="A39">
        <v>0.27572989495705202</v>
      </c>
      <c r="B39">
        <v>7.6026974973026906E-2</v>
      </c>
      <c r="C39">
        <v>0.32164526987627401</v>
      </c>
      <c r="D39">
        <v>0.10345567963378099</v>
      </c>
      <c r="E39">
        <v>6</v>
      </c>
      <c r="F39">
        <v>3</v>
      </c>
      <c r="G39">
        <v>19000</v>
      </c>
    </row>
    <row r="40" spans="1:7">
      <c r="A40">
        <v>0.274613457174259</v>
      </c>
      <c r="B40">
        <v>7.5412550861198593E-2</v>
      </c>
      <c r="C40">
        <v>0.321528431725145</v>
      </c>
      <c r="D40">
        <v>0.103380532407631</v>
      </c>
      <c r="E40">
        <v>6</v>
      </c>
      <c r="F40">
        <v>3</v>
      </c>
      <c r="G40">
        <v>19500</v>
      </c>
    </row>
    <row r="41" spans="1:7">
      <c r="A41">
        <v>0.27384724305695202</v>
      </c>
      <c r="B41">
        <v>7.4992312529893398E-2</v>
      </c>
      <c r="C41">
        <v>0.32145933886879202</v>
      </c>
      <c r="D41">
        <v>0.103336106545961</v>
      </c>
      <c r="E41">
        <v>6</v>
      </c>
      <c r="F41">
        <v>3</v>
      </c>
      <c r="G41">
        <v>20000</v>
      </c>
    </row>
    <row r="42" spans="1:7">
      <c r="A42">
        <v>0.27320611598915401</v>
      </c>
      <c r="B42">
        <v>7.4641581813879102E-2</v>
      </c>
      <c r="C42">
        <v>0.32140889616371499</v>
      </c>
      <c r="D42">
        <v>0.103303678533177</v>
      </c>
      <c r="E42">
        <v>6</v>
      </c>
      <c r="F42">
        <v>3</v>
      </c>
      <c r="G42">
        <v>20500</v>
      </c>
    </row>
    <row r="43" spans="1:7">
      <c r="A43">
        <v>0.27254932846497198</v>
      </c>
      <c r="B43">
        <v>7.4283136446707504E-2</v>
      </c>
      <c r="C43">
        <v>0.32136595392934802</v>
      </c>
      <c r="D43">
        <v>0.103276076344919</v>
      </c>
      <c r="E43">
        <v>6</v>
      </c>
      <c r="F43">
        <v>3</v>
      </c>
      <c r="G43">
        <v>21000</v>
      </c>
    </row>
    <row r="44" spans="1:7">
      <c r="A44">
        <v>0.27172909456393501</v>
      </c>
      <c r="B44">
        <v>7.3836700832536295E-2</v>
      </c>
      <c r="C44">
        <v>0.32132500403775199</v>
      </c>
      <c r="D44">
        <v>0.103249758219861</v>
      </c>
      <c r="E44">
        <v>6</v>
      </c>
      <c r="F44">
        <v>3</v>
      </c>
      <c r="G44">
        <v>21500</v>
      </c>
    </row>
    <row r="45" spans="1:7">
      <c r="A45">
        <v>0.27050422089500797</v>
      </c>
      <c r="B45">
        <v>7.3172533522015498E-2</v>
      </c>
      <c r="C45">
        <v>0.32128179698855702</v>
      </c>
      <c r="D45">
        <v>0.10322199307619601</v>
      </c>
      <c r="E45">
        <v>6</v>
      </c>
      <c r="F45">
        <v>3</v>
      </c>
      <c r="G45">
        <v>22000</v>
      </c>
    </row>
    <row r="46" spans="1:7">
      <c r="A46">
        <v>0.26853201999681697</v>
      </c>
      <c r="B46">
        <v>7.2109445763570895E-2</v>
      </c>
      <c r="C46">
        <v>0.32123366030085698</v>
      </c>
      <c r="D46">
        <v>0.10319106451028601</v>
      </c>
      <c r="E46">
        <v>6</v>
      </c>
      <c r="F46">
        <v>3</v>
      </c>
      <c r="G46">
        <v>22500</v>
      </c>
    </row>
    <row r="47" spans="1:7">
      <c r="A47">
        <v>0.26601928120574497</v>
      </c>
      <c r="B47">
        <v>7.07662579732216E-2</v>
      </c>
      <c r="C47">
        <v>0.32118667497341502</v>
      </c>
      <c r="D47">
        <v>0.103160880180478</v>
      </c>
      <c r="E47">
        <v>6</v>
      </c>
      <c r="F47">
        <v>3</v>
      </c>
      <c r="G47">
        <v>23000</v>
      </c>
    </row>
    <row r="48" spans="1:7">
      <c r="A48">
        <v>0.26400928170888899</v>
      </c>
      <c r="B48">
        <v>6.9700900828443504E-2</v>
      </c>
      <c r="C48">
        <v>0.32115258893167398</v>
      </c>
      <c r="D48">
        <v>0.10313898537751599</v>
      </c>
      <c r="E48">
        <v>6</v>
      </c>
      <c r="F48">
        <v>3</v>
      </c>
      <c r="G48">
        <v>23500</v>
      </c>
    </row>
    <row r="49" spans="1:7">
      <c r="A49">
        <v>0.26263382052462803</v>
      </c>
      <c r="B49">
        <v>6.8976523683362795E-2</v>
      </c>
      <c r="C49">
        <v>0.32112996815071598</v>
      </c>
      <c r="D49">
        <v>0.103124456444479</v>
      </c>
      <c r="E49">
        <v>6</v>
      </c>
      <c r="F49">
        <v>3</v>
      </c>
      <c r="G49">
        <v>24000</v>
      </c>
    </row>
    <row r="50" spans="1:7">
      <c r="A50">
        <v>0.26153061058121801</v>
      </c>
      <c r="B50">
        <v>6.8398260270985098E-2</v>
      </c>
      <c r="C50">
        <v>0.32111258260719899</v>
      </c>
      <c r="D50">
        <v>0.103113290708665</v>
      </c>
      <c r="E50">
        <v>6</v>
      </c>
      <c r="F50">
        <v>3</v>
      </c>
      <c r="G50">
        <v>24500</v>
      </c>
    </row>
    <row r="51" spans="1:7">
      <c r="A51">
        <v>0.260608841590247</v>
      </c>
      <c r="B51">
        <v>6.7916968315010803E-2</v>
      </c>
      <c r="C51">
        <v>0.32109871187924299</v>
      </c>
      <c r="D51">
        <v>0.103104382770509</v>
      </c>
      <c r="E51">
        <v>6</v>
      </c>
      <c r="F51">
        <v>3</v>
      </c>
      <c r="G51">
        <v>25000</v>
      </c>
    </row>
    <row r="52" spans="1:7">
      <c r="A52">
        <v>0.25996259924062798</v>
      </c>
      <c r="B52">
        <v>6.75805530039435E-2</v>
      </c>
      <c r="C52">
        <v>0.321089381308584</v>
      </c>
      <c r="D52">
        <v>0.103098390789129</v>
      </c>
      <c r="E52">
        <v>6</v>
      </c>
      <c r="F52">
        <v>3</v>
      </c>
      <c r="G52">
        <v>25500</v>
      </c>
    </row>
    <row r="53" spans="1:7">
      <c r="A53">
        <v>0.259572067291719</v>
      </c>
      <c r="B53">
        <v>6.73776581180969E-2</v>
      </c>
      <c r="C53">
        <v>0.321084181328328</v>
      </c>
      <c r="D53">
        <v>0.103095051499282</v>
      </c>
      <c r="E53">
        <v>6</v>
      </c>
      <c r="F53">
        <v>3</v>
      </c>
      <c r="G53">
        <v>26000</v>
      </c>
    </row>
    <row r="54" spans="1:7">
      <c r="A54">
        <v>0.25934019456827301</v>
      </c>
      <c r="B54">
        <v>6.7257336518709895E-2</v>
      </c>
      <c r="C54">
        <v>0.32108159194041602</v>
      </c>
      <c r="D54">
        <v>0.103093388682992</v>
      </c>
      <c r="E54">
        <v>6</v>
      </c>
      <c r="F54">
        <v>3</v>
      </c>
      <c r="G54">
        <v>26500</v>
      </c>
    </row>
    <row r="55" spans="1:7">
      <c r="A55">
        <v>0.259195846623614</v>
      </c>
      <c r="B55">
        <v>6.7182486906932098E-2</v>
      </c>
      <c r="C55">
        <v>0.32108043692538701</v>
      </c>
      <c r="D55">
        <v>0.10309264697619699</v>
      </c>
      <c r="E55">
        <v>6</v>
      </c>
      <c r="F55">
        <v>3</v>
      </c>
      <c r="G55">
        <v>27000</v>
      </c>
    </row>
    <row r="56" spans="1:7">
      <c r="A56">
        <v>0.25910055924436598</v>
      </c>
      <c r="B56">
        <v>6.7133099800743598E-2</v>
      </c>
      <c r="C56">
        <v>0.32108007105347097</v>
      </c>
      <c r="D56">
        <v>0.103092412027702</v>
      </c>
      <c r="E56">
        <v>6</v>
      </c>
      <c r="F56">
        <v>3</v>
      </c>
      <c r="G56">
        <v>27500</v>
      </c>
    </row>
    <row r="57" spans="1:7">
      <c r="A57">
        <v>0.25903426743767899</v>
      </c>
      <c r="B57">
        <v>6.7098751706975102E-2</v>
      </c>
      <c r="C57">
        <v>0.32108017140380801</v>
      </c>
      <c r="D57">
        <v>0.103092476468698</v>
      </c>
      <c r="E57">
        <v>6</v>
      </c>
      <c r="F57">
        <v>3</v>
      </c>
      <c r="G57">
        <v>28000</v>
      </c>
    </row>
    <row r="58" spans="1:7">
      <c r="A58">
        <v>0.25898609831583203</v>
      </c>
      <c r="B58">
        <v>6.7073799120857897E-2</v>
      </c>
      <c r="C58">
        <v>0.321080575095332</v>
      </c>
      <c r="D58">
        <v>0.103092735703549</v>
      </c>
      <c r="E58">
        <v>6</v>
      </c>
      <c r="F58">
        <v>3</v>
      </c>
      <c r="G58">
        <v>28500</v>
      </c>
    </row>
    <row r="59" spans="1:7">
      <c r="A59">
        <v>0.25894983528323801</v>
      </c>
      <c r="B59">
        <v>6.7055017193216104E-2</v>
      </c>
      <c r="C59">
        <v>0.32108119435611199</v>
      </c>
      <c r="D59">
        <v>0.10309313336914699</v>
      </c>
      <c r="E59">
        <v>6</v>
      </c>
      <c r="F59">
        <v>3</v>
      </c>
      <c r="G59">
        <v>29000</v>
      </c>
    </row>
    <row r="60" spans="1:7">
      <c r="A60">
        <v>0.258921733680682</v>
      </c>
      <c r="B60">
        <v>6.7040464172210004E-2</v>
      </c>
      <c r="C60">
        <v>0.32108197652838499</v>
      </c>
      <c r="D60">
        <v>0.103093635651374</v>
      </c>
      <c r="E60">
        <v>6</v>
      </c>
      <c r="F60">
        <v>3</v>
      </c>
      <c r="G60">
        <v>29500</v>
      </c>
    </row>
    <row r="61" spans="1:7">
      <c r="A61">
        <v>0.25889943101632201</v>
      </c>
      <c r="B61">
        <v>6.7028915380575302E-2</v>
      </c>
      <c r="C61">
        <v>0.32108288589274597</v>
      </c>
      <c r="D61">
        <v>0.10309421961321399</v>
      </c>
      <c r="E61">
        <v>6</v>
      </c>
      <c r="F61">
        <v>3</v>
      </c>
      <c r="G61">
        <v>30000</v>
      </c>
    </row>
    <row r="62" spans="1:7">
      <c r="A62">
        <v>0.25888137607717199</v>
      </c>
      <c r="B62">
        <v>6.7019566879610595E-2</v>
      </c>
      <c r="C62">
        <v>0.32108389551095601</v>
      </c>
      <c r="D62">
        <v>0.10309486795649001</v>
      </c>
      <c r="E62">
        <v>6</v>
      </c>
      <c r="F62">
        <v>3</v>
      </c>
      <c r="G62">
        <v>30500</v>
      </c>
    </row>
    <row r="63" spans="1:7">
      <c r="A63">
        <v>0.25886651482899498</v>
      </c>
      <c r="B63">
        <v>6.7011872499710301E-2</v>
      </c>
      <c r="C63">
        <v>0.321084983564001</v>
      </c>
      <c r="D63">
        <v>0.103095566670295</v>
      </c>
      <c r="E63">
        <v>6</v>
      </c>
      <c r="F63">
        <v>3</v>
      </c>
      <c r="G63">
        <v>31000</v>
      </c>
    </row>
    <row r="64" spans="1:7">
      <c r="A64">
        <v>0.25885410961007199</v>
      </c>
      <c r="B64">
        <v>6.70054500620232E-2</v>
      </c>
      <c r="C64">
        <v>0.32108613167598199</v>
      </c>
      <c r="D64">
        <v>0.103096303954646</v>
      </c>
      <c r="E64">
        <v>6</v>
      </c>
      <c r="F64">
        <v>3</v>
      </c>
      <c r="G64">
        <v>31500</v>
      </c>
    </row>
    <row r="65" spans="1:7">
      <c r="A65">
        <v>0.25884363076677702</v>
      </c>
      <c r="B65">
        <v>6.7000025188528003E-2</v>
      </c>
      <c r="C65">
        <v>0.32108732410059299</v>
      </c>
      <c r="D65">
        <v>0.103097069698079</v>
      </c>
      <c r="E65">
        <v>6</v>
      </c>
      <c r="F65">
        <v>3</v>
      </c>
      <c r="G65">
        <v>32000</v>
      </c>
    </row>
    <row r="66" spans="1:7">
      <c r="A66">
        <v>0.25883468935231502</v>
      </c>
      <c r="B66">
        <v>6.6995396412109803E-2</v>
      </c>
      <c r="C66">
        <v>0.32108854727563502</v>
      </c>
      <c r="D66">
        <v>0.10309785519157701</v>
      </c>
      <c r="E66">
        <v>6</v>
      </c>
      <c r="F66">
        <v>3</v>
      </c>
      <c r="G66">
        <v>32500</v>
      </c>
    </row>
    <row r="67" spans="1:7">
      <c r="A67">
        <v>0.25882699399863301</v>
      </c>
      <c r="B67">
        <v>6.6991412822368798E-2</v>
      </c>
      <c r="C67">
        <v>0.32108978953216899</v>
      </c>
      <c r="D67">
        <v>0.103098652941813</v>
      </c>
      <c r="E67">
        <v>6</v>
      </c>
      <c r="F67">
        <v>3</v>
      </c>
      <c r="G67">
        <v>33000</v>
      </c>
    </row>
    <row r="68" spans="1:7">
      <c r="A68">
        <v>0.25882032250673198</v>
      </c>
      <c r="B68">
        <v>6.6987959342488801E-2</v>
      </c>
      <c r="C68">
        <v>0.321091040870011</v>
      </c>
      <c r="D68">
        <v>0.103099456526987</v>
      </c>
      <c r="E68">
        <v>6</v>
      </c>
      <c r="F68">
        <v>3</v>
      </c>
      <c r="G68">
        <v>33500</v>
      </c>
    </row>
    <row r="69" spans="1:7">
      <c r="A69">
        <v>0.25881450267143202</v>
      </c>
      <c r="B69">
        <v>6.6984946793060995E-2</v>
      </c>
      <c r="C69">
        <v>0.32109229276507001</v>
      </c>
      <c r="D69">
        <v>0.10310026047312899</v>
      </c>
      <c r="E69">
        <v>6</v>
      </c>
      <c r="F69">
        <v>3</v>
      </c>
      <c r="G69">
        <v>34000</v>
      </c>
    </row>
    <row r="70" spans="1:7">
      <c r="A70">
        <v>0.25880939905633898</v>
      </c>
      <c r="B70">
        <v>6.6982305039903406E-2</v>
      </c>
      <c r="C70">
        <v>0.32109353799618201</v>
      </c>
      <c r="D70">
        <v>0.103101060142905</v>
      </c>
      <c r="E70">
        <v>6</v>
      </c>
      <c r="F70">
        <v>3</v>
      </c>
      <c r="G70">
        <v>34500</v>
      </c>
    </row>
    <row r="71" spans="1:7">
      <c r="A71">
        <v>0.25880490369530801</v>
      </c>
      <c r="B71">
        <v>6.6979978176738106E-2</v>
      </c>
      <c r="C71">
        <v>0.32109477048777801</v>
      </c>
      <c r="D71">
        <v>0.10310185163459901</v>
      </c>
      <c r="E71">
        <v>6</v>
      </c>
      <c r="F71">
        <v>3</v>
      </c>
      <c r="G71">
        <v>35000</v>
      </c>
    </row>
    <row r="72" spans="1:7">
      <c r="A72">
        <v>0.25880092944083199</v>
      </c>
      <c r="B72">
        <v>6.6977921079438799E-2</v>
      </c>
      <c r="C72">
        <v>0.321095985167489</v>
      </c>
      <c r="D72">
        <v>0.10310263169068</v>
      </c>
      <c r="E72">
        <v>6</v>
      </c>
      <c r="F72">
        <v>3</v>
      </c>
      <c r="G72">
        <v>35500</v>
      </c>
    </row>
    <row r="73" spans="1:7">
      <c r="A73">
        <v>0.25879740513115301</v>
      </c>
      <c r="B73">
        <v>6.6976096902618507E-2</v>
      </c>
      <c r="C73">
        <v>0.321097177838299</v>
      </c>
      <c r="D73">
        <v>0.10310339761572</v>
      </c>
      <c r="E73">
        <v>6</v>
      </c>
      <c r="F73">
        <v>3</v>
      </c>
      <c r="G73">
        <v>36000</v>
      </c>
    </row>
    <row r="74" spans="1:7">
      <c r="A74">
        <v>0.25879427202886701</v>
      </c>
      <c r="B74">
        <v>6.6974475234951397E-2</v>
      </c>
      <c r="C74">
        <v>0.321098345064669</v>
      </c>
      <c r="D74">
        <v>0.10310414720326901</v>
      </c>
      <c r="E74">
        <v>6</v>
      </c>
      <c r="F74">
        <v>3</v>
      </c>
      <c r="G74">
        <v>36500</v>
      </c>
    </row>
    <row r="75" spans="1:7">
      <c r="A75">
        <v>0.25879148116276202</v>
      </c>
      <c r="B75">
        <v>6.6973030722416602E-2</v>
      </c>
      <c r="C75">
        <v>0.32109948407202998</v>
      </c>
      <c r="D75">
        <v>0.10310487867132399</v>
      </c>
      <c r="E75">
        <v>6</v>
      </c>
      <c r="F75">
        <v>3</v>
      </c>
      <c r="G75">
        <v>37000</v>
      </c>
    </row>
    <row r="76" spans="1:7">
      <c r="A76">
        <v>0.25878899132001698</v>
      </c>
      <c r="B76">
        <v>6.6971742028431799E-2</v>
      </c>
      <c r="C76">
        <v>0.32110059265830498</v>
      </c>
      <c r="D76">
        <v>0.103105590605514</v>
      </c>
      <c r="E76">
        <v>6</v>
      </c>
      <c r="F76">
        <v>3</v>
      </c>
      <c r="G76">
        <v>37500</v>
      </c>
    </row>
    <row r="77" spans="1:7">
      <c r="A77">
        <v>0.258786767513284</v>
      </c>
      <c r="B77">
        <v>6.6970591039974797E-2</v>
      </c>
      <c r="C77">
        <v>0.321101669116509</v>
      </c>
      <c r="D77">
        <v>0.103106281909408</v>
      </c>
      <c r="E77">
        <v>6</v>
      </c>
      <c r="F77">
        <v>3</v>
      </c>
      <c r="G77">
        <v>38000</v>
      </c>
    </row>
    <row r="78" spans="1:7">
      <c r="A78">
        <v>0.25878477979854603</v>
      </c>
      <c r="B78">
        <v>6.6969562255381906E-2</v>
      </c>
      <c r="C78">
        <v>0.321102712167181</v>
      </c>
      <c r="D78">
        <v>0.10310695176112</v>
      </c>
      <c r="E78">
        <v>6</v>
      </c>
      <c r="F78">
        <v>3</v>
      </c>
      <c r="G78">
        <v>38500</v>
      </c>
    </row>
    <row r="79" spans="1:7">
      <c r="A79">
        <v>0.25878300235475699</v>
      </c>
      <c r="B79">
        <v>6.6968642307742202E-2</v>
      </c>
      <c r="C79">
        <v>0.32110372089941303</v>
      </c>
      <c r="D79">
        <v>0.103107599575448</v>
      </c>
      <c r="E79">
        <v>6</v>
      </c>
      <c r="F79">
        <v>3</v>
      </c>
      <c r="G79">
        <v>39000</v>
      </c>
    </row>
    <row r="80" spans="1:7">
      <c r="A80">
        <v>0.25878141276115402</v>
      </c>
      <c r="B80">
        <v>6.69678195906592E-2</v>
      </c>
      <c r="C80">
        <v>0.32110469471949599</v>
      </c>
      <c r="D80">
        <v>0.1031082249709</v>
      </c>
      <c r="E80">
        <v>6</v>
      </c>
      <c r="F80">
        <v>3</v>
      </c>
      <c r="G80">
        <v>39500</v>
      </c>
    </row>
    <row r="81" spans="1:7">
      <c r="A81">
        <v>0.25877999142496699</v>
      </c>
      <c r="B81">
        <v>6.6967083961906398E-2</v>
      </c>
      <c r="C81">
        <v>0.32110563330615699</v>
      </c>
      <c r="D81">
        <v>0.103108827740948</v>
      </c>
      <c r="E81">
        <v>6</v>
      </c>
      <c r="F81">
        <v>3</v>
      </c>
      <c r="G81">
        <v>40000</v>
      </c>
    </row>
    <row r="82" spans="1:7">
      <c r="A82">
        <v>0.25877872112471001</v>
      </c>
      <c r="B82">
        <v>6.6966426506940901E-2</v>
      </c>
      <c r="C82">
        <v>0.32110653657154198</v>
      </c>
      <c r="D82">
        <v>0.103109407828971</v>
      </c>
      <c r="E82">
        <v>6</v>
      </c>
      <c r="F82">
        <v>3</v>
      </c>
      <c r="G82">
        <v>40500</v>
      </c>
    </row>
    <row r="83" spans="1:7">
      <c r="A83">
        <v>0.25877758664290801</v>
      </c>
      <c r="B83">
        <v>6.6965839348727796E-2</v>
      </c>
      <c r="C83">
        <v>0.32110740462715398</v>
      </c>
      <c r="D83">
        <v>0.103109965306387</v>
      </c>
      <c r="E83">
        <v>6</v>
      </c>
      <c r="F83">
        <v>3</v>
      </c>
      <c r="G83">
        <v>41000</v>
      </c>
    </row>
    <row r="84" spans="1:7">
      <c r="A84">
        <v>0.25877657446860403</v>
      </c>
      <c r="B84">
        <v>6.6965315493705102E-2</v>
      </c>
      <c r="C84">
        <v>0.32110823775411101</v>
      </c>
      <c r="D84">
        <v>0.103110500353551</v>
      </c>
      <c r="E84">
        <v>6</v>
      </c>
      <c r="F84">
        <v>3</v>
      </c>
      <c r="G84">
        <v>41500</v>
      </c>
    </row>
    <row r="85" spans="1:7">
      <c r="A85">
        <v>0.25877567255470002</v>
      </c>
      <c r="B85">
        <v>6.6964848706137503E-2</v>
      </c>
      <c r="C85">
        <v>0.321109036377146</v>
      </c>
      <c r="D85">
        <v>0.103111013243059</v>
      </c>
      <c r="E85">
        <v>6</v>
      </c>
      <c r="F85">
        <v>3</v>
      </c>
      <c r="G85">
        <v>42000</v>
      </c>
    </row>
    <row r="86" spans="1:7">
      <c r="A86">
        <v>0.25877487011864803</v>
      </c>
      <c r="B86">
        <v>6.6964433404923598E-2</v>
      </c>
      <c r="C86">
        <v>0.32110980104188003</v>
      </c>
      <c r="D86">
        <v>0.10311150432515601</v>
      </c>
      <c r="E86">
        <v>6</v>
      </c>
      <c r="F86">
        <v>3</v>
      </c>
      <c r="G86">
        <v>42500</v>
      </c>
    </row>
    <row r="87" spans="1:7">
      <c r="A87">
        <v>0.25877415747750898</v>
      </c>
      <c r="B87">
        <v>6.6964064578194704E-2</v>
      </c>
      <c r="C87">
        <v>0.32111053239485399</v>
      </c>
      <c r="D87">
        <v>0.103111974014906</v>
      </c>
      <c r="E87">
        <v>6</v>
      </c>
      <c r="F87">
        <v>3</v>
      </c>
      <c r="G87">
        <v>43000</v>
      </c>
    </row>
    <row r="88" spans="1:7">
      <c r="A88">
        <v>0.25877352591069702</v>
      </c>
      <c r="B88">
        <v>6.6963737712254404E-2</v>
      </c>
      <c r="C88">
        <v>0.32111123116609802</v>
      </c>
      <c r="D88">
        <v>0.103112422781007</v>
      </c>
      <c r="E88">
        <v>6</v>
      </c>
      <c r="F88">
        <v>3</v>
      </c>
      <c r="G88">
        <v>43500</v>
      </c>
    </row>
    <row r="89" spans="1:7">
      <c r="A89">
        <v>0.258772967544806</v>
      </c>
      <c r="B89">
        <v>6.6963448731945693E-2</v>
      </c>
      <c r="C89">
        <v>0.32111189815378699</v>
      </c>
      <c r="D89">
        <v>0.103112851135928</v>
      </c>
      <c r="E89">
        <v>6</v>
      </c>
      <c r="F89">
        <v>3</v>
      </c>
      <c r="G89">
        <v>44000</v>
      </c>
    </row>
    <row r="90" spans="1:7">
      <c r="A90">
        <v>0.25877247525644398</v>
      </c>
      <c r="B90">
        <v>6.6963193950347097E-2</v>
      </c>
      <c r="C90">
        <v>0.32111253421083102</v>
      </c>
      <c r="D90">
        <v>0.103113259627302</v>
      </c>
      <c r="E90">
        <v>6</v>
      </c>
      <c r="F90">
        <v>3</v>
      </c>
      <c r="G90">
        <v>44500</v>
      </c>
    </row>
    <row r="91" spans="1:7">
      <c r="A91">
        <v>0.258772042589549</v>
      </c>
      <c r="B91">
        <v>6.6962970025967503E-2</v>
      </c>
      <c r="C91">
        <v>0.32111314023306398</v>
      </c>
      <c r="D91">
        <v>0.10311364883033899</v>
      </c>
      <c r="E91">
        <v>6</v>
      </c>
      <c r="F91">
        <v>3</v>
      </c>
      <c r="G91">
        <v>45000</v>
      </c>
    </row>
    <row r="92" spans="1:7">
      <c r="A92">
        <v>0.25877166368471</v>
      </c>
      <c r="B92">
        <v>6.6962773926152699E-2</v>
      </c>
      <c r="C92">
        <v>0.321113717148928</v>
      </c>
      <c r="D92">
        <v>0.103114019341202</v>
      </c>
      <c r="E92">
        <v>6</v>
      </c>
      <c r="F92">
        <v>3</v>
      </c>
      <c r="G92">
        <v>45500</v>
      </c>
    </row>
    <row r="93" spans="1:7">
      <c r="A93">
        <v>0.25877133321823798</v>
      </c>
      <c r="B93">
        <v>6.6962602895544704E-2</v>
      </c>
      <c r="C93">
        <v>0.32111426591044701</v>
      </c>
      <c r="D93">
        <v>0.103114371771205</v>
      </c>
      <c r="E93">
        <v>6</v>
      </c>
      <c r="F93">
        <v>3</v>
      </c>
      <c r="G93">
        <v>46000</v>
      </c>
    </row>
    <row r="94" spans="1:7">
      <c r="A94">
        <v>0.25877104634925502</v>
      </c>
      <c r="B94">
        <v>6.69624544286887E-2</v>
      </c>
      <c r="C94">
        <v>0.32111478748528</v>
      </c>
      <c r="D94">
        <v>0.10311470674171699</v>
      </c>
      <c r="E94">
        <v>6</v>
      </c>
      <c r="F94">
        <v>3</v>
      </c>
      <c r="G94">
        <v>46500</v>
      </c>
    </row>
    <row r="95" spans="1:7">
      <c r="A95">
        <v>0.25877079867349601</v>
      </c>
      <c r="B95">
        <v>6.6962326246119405E-2</v>
      </c>
      <c r="C95">
        <v>0.321115282849808</v>
      </c>
      <c r="D95">
        <v>0.103115024879712</v>
      </c>
      <c r="E95">
        <v>6</v>
      </c>
      <c r="F95">
        <v>3</v>
      </c>
      <c r="G95">
        <v>47000</v>
      </c>
    </row>
    <row r="96" spans="1:7">
      <c r="A96">
        <v>0.258770586182831</v>
      </c>
      <c r="B96">
        <v>6.6962216273405997E-2</v>
      </c>
      <c r="C96">
        <v>0.32111575298317202</v>
      </c>
      <c r="D96">
        <v>0.10311532681395</v>
      </c>
      <c r="E96">
        <v>6</v>
      </c>
      <c r="F96">
        <v>3</v>
      </c>
      <c r="G96">
        <v>47500</v>
      </c>
    </row>
    <row r="97" spans="1:7">
      <c r="A97">
        <v>0.25877040522921702</v>
      </c>
      <c r="B97">
        <v>6.69621226224935E-2</v>
      </c>
      <c r="C97">
        <v>0.32111619886197001</v>
      </c>
      <c r="D97">
        <v>0.10311561317156</v>
      </c>
      <c r="E97">
        <v>6</v>
      </c>
      <c r="F97">
        <v>3</v>
      </c>
      <c r="G97">
        <v>48000</v>
      </c>
    </row>
    <row r="98" spans="1:7">
      <c r="A98">
        <v>0.25877025249288499</v>
      </c>
      <c r="B98">
        <v>6.6962043575231694E-2</v>
      </c>
      <c r="C98">
        <v>0.321116621455801</v>
      </c>
      <c r="D98">
        <v>0.103115884575188</v>
      </c>
      <c r="E98">
        <v>6</v>
      </c>
      <c r="F98">
        <v>3</v>
      </c>
      <c r="G98">
        <v>48500</v>
      </c>
    </row>
    <row r="99" spans="1:7">
      <c r="A99">
        <v>0.25877012495370999</v>
      </c>
      <c r="B99">
        <v>6.6961977568558803E-2</v>
      </c>
      <c r="C99">
        <v>0.32111702172334999</v>
      </c>
      <c r="D99">
        <v>0.103116141640474</v>
      </c>
      <c r="E99">
        <v>6</v>
      </c>
      <c r="F99">
        <v>3</v>
      </c>
      <c r="G99">
        <v>49000</v>
      </c>
    </row>
    <row r="100" spans="1:7">
      <c r="A100">
        <v>0.25877001986553499</v>
      </c>
      <c r="B100">
        <v>6.6961923181209401E-2</v>
      </c>
      <c r="C100">
        <v>0.32111740060907001</v>
      </c>
      <c r="D100">
        <v>0.103116384973926</v>
      </c>
      <c r="E100">
        <v>6</v>
      </c>
      <c r="F100">
        <v>3</v>
      </c>
      <c r="G100">
        <v>49500</v>
      </c>
    </row>
    <row r="101" spans="1:7">
      <c r="A101">
        <v>0.25876993473297699</v>
      </c>
      <c r="B101">
        <v>6.6961879121709603E-2</v>
      </c>
      <c r="C101">
        <v>0.32111775904036699</v>
      </c>
      <c r="D101">
        <v>0.103116615171107</v>
      </c>
      <c r="E101">
        <v>6</v>
      </c>
      <c r="F101">
        <v>3</v>
      </c>
      <c r="G101">
        <v>50000</v>
      </c>
    </row>
    <row r="102" spans="1:7">
      <c r="A102">
        <v>0.25876986729033002</v>
      </c>
      <c r="B102">
        <v>6.6961844217455005E-2</v>
      </c>
      <c r="C102">
        <v>0.32111809792520402</v>
      </c>
      <c r="D102">
        <v>0.10311683281510101</v>
      </c>
      <c r="E102">
        <v>6</v>
      </c>
      <c r="F102">
        <v>3</v>
      </c>
      <c r="G102">
        <v>50500</v>
      </c>
    </row>
    <row r="103" spans="1:7">
      <c r="A103">
        <v>0.25876981548241901</v>
      </c>
      <c r="B103">
        <v>6.6961817404805196E-2</v>
      </c>
      <c r="C103">
        <v>0.32111841815014902</v>
      </c>
      <c r="D103">
        <v>0.103117038475254</v>
      </c>
      <c r="E103">
        <v>6</v>
      </c>
      <c r="F103">
        <v>3</v>
      </c>
      <c r="G103">
        <v>51000</v>
      </c>
    </row>
    <row r="104" spans="1:7">
      <c r="A104">
        <v>0.258769777447104</v>
      </c>
      <c r="B104">
        <v>6.6961797720024002E-2</v>
      </c>
      <c r="C104">
        <v>0.321118720578767</v>
      </c>
      <c r="D104">
        <v>0.10311723270614399</v>
      </c>
      <c r="E104">
        <v>6</v>
      </c>
      <c r="F104">
        <v>3</v>
      </c>
      <c r="G104">
        <v>51500</v>
      </c>
    </row>
    <row r="105" spans="1:7">
      <c r="A105">
        <v>0.25876975149919101</v>
      </c>
      <c r="B105">
        <v>6.6961784290953397E-2</v>
      </c>
      <c r="C105">
        <v>0.32111900605030802</v>
      </c>
      <c r="D105">
        <v>0.10311741604673801</v>
      </c>
      <c r="E105">
        <v>6</v>
      </c>
      <c r="F105">
        <v>3</v>
      </c>
      <c r="G105">
        <v>52000</v>
      </c>
    </row>
    <row r="106" spans="1:7">
      <c r="A106">
        <v>0.25876973611569898</v>
      </c>
      <c r="B106">
        <v>6.6961776329388503E-2</v>
      </c>
      <c r="C106">
        <v>0.321119275378696</v>
      </c>
      <c r="D106">
        <v>0.103117589019738</v>
      </c>
      <c r="E106">
        <v>6</v>
      </c>
      <c r="F106">
        <v>3</v>
      </c>
      <c r="G106">
        <v>52500</v>
      </c>
    </row>
    <row r="107" spans="1:7">
      <c r="A107">
        <v>0.25876972992232</v>
      </c>
      <c r="B107">
        <v>6.6961773124070798E-2</v>
      </c>
      <c r="C107">
        <v>0.32111952935178401</v>
      </c>
      <c r="D107">
        <v>0.103117752131111</v>
      </c>
      <c r="E107">
        <v>6</v>
      </c>
      <c r="F107">
        <v>3</v>
      </c>
      <c r="G107">
        <v>53000</v>
      </c>
    </row>
    <row r="108" spans="1:7">
      <c r="A108">
        <v>0.25876973168092299</v>
      </c>
      <c r="B108">
        <v>6.6961774034217103E-2</v>
      </c>
      <c r="C108">
        <v>0.32111976873081799</v>
      </c>
      <c r="D108">
        <v>0.103117905869734</v>
      </c>
      <c r="E108">
        <v>6</v>
      </c>
      <c r="F108">
        <v>3</v>
      </c>
      <c r="G108">
        <v>53500</v>
      </c>
    </row>
    <row r="109" spans="1:7">
      <c r="A109">
        <v>0.25876974027802802</v>
      </c>
      <c r="B109">
        <v>6.6961778483558304E-2</v>
      </c>
      <c r="C109">
        <v>0.32111999425010501</v>
      </c>
      <c r="D109">
        <v>0.10311805070718701</v>
      </c>
      <c r="E109">
        <v>6</v>
      </c>
      <c r="F109">
        <v>3</v>
      </c>
      <c r="G109">
        <v>54000</v>
      </c>
    </row>
    <row r="110" spans="1:7">
      <c r="A110">
        <v>0.25876975471413699</v>
      </c>
      <c r="B110">
        <v>6.6961785954814695E-2</v>
      </c>
      <c r="C110">
        <v>0.32112020661683</v>
      </c>
      <c r="D110">
        <v>0.103118187097635</v>
      </c>
      <c r="E110">
        <v>6</v>
      </c>
      <c r="F110">
        <v>3</v>
      </c>
      <c r="G110">
        <v>54500</v>
      </c>
    </row>
    <row r="111" spans="1:7">
      <c r="A111">
        <v>0.25876977409395702</v>
      </c>
      <c r="B111">
        <v>6.6961795984637806E-2</v>
      </c>
      <c r="C111">
        <v>0.32112040651108298</v>
      </c>
      <c r="D111">
        <v>0.103118315477843</v>
      </c>
      <c r="E111">
        <v>6</v>
      </c>
      <c r="F111">
        <v>3</v>
      </c>
      <c r="G111">
        <v>55000</v>
      </c>
    </row>
    <row r="112" spans="1:7">
      <c r="A112">
        <v>0.258769797617317</v>
      </c>
      <c r="B112">
        <v>6.6961808158907399E-2</v>
      </c>
      <c r="C112">
        <v>0.32112059458597902</v>
      </c>
      <c r="D112">
        <v>0.10311843626725201</v>
      </c>
      <c r="E112">
        <v>6</v>
      </c>
      <c r="F112">
        <v>3</v>
      </c>
      <c r="G112">
        <v>55500</v>
      </c>
    </row>
    <row r="113" spans="1:7">
      <c r="A113">
        <v>0.25876982457074199</v>
      </c>
      <c r="B113">
        <v>6.6961822108372607E-2</v>
      </c>
      <c r="C113">
        <v>0.32112077146788298</v>
      </c>
      <c r="D113">
        <v>0.103118549868128</v>
      </c>
      <c r="E113">
        <v>6</v>
      </c>
      <c r="F113">
        <v>3</v>
      </c>
      <c r="G113">
        <v>56000</v>
      </c>
    </row>
    <row r="114" spans="1:7">
      <c r="A114">
        <v>0.25876985431978</v>
      </c>
      <c r="B114">
        <v>6.6961837504680599E-2</v>
      </c>
      <c r="C114">
        <v>0.32112093775679401</v>
      </c>
      <c r="D114">
        <v>0.103118656665803</v>
      </c>
      <c r="E114">
        <v>6</v>
      </c>
      <c r="F114">
        <v>3</v>
      </c>
      <c r="G114">
        <v>56500</v>
      </c>
    </row>
    <row r="115" spans="1:7">
      <c r="A115">
        <v>0.25876988630178699</v>
      </c>
      <c r="B115">
        <v>6.6961854056639902E-2</v>
      </c>
      <c r="C115">
        <v>0.321121094026739</v>
      </c>
      <c r="D115">
        <v>0.103118757028929</v>
      </c>
      <c r="E115">
        <v>6</v>
      </c>
      <c r="F115">
        <v>3</v>
      </c>
      <c r="G115">
        <v>57000</v>
      </c>
    </row>
    <row r="116" spans="1:7">
      <c r="A116">
        <v>0.25876992001940402</v>
      </c>
      <c r="B116">
        <v>6.6961871506848902E-2</v>
      </c>
      <c r="C116">
        <v>0.32112124082631899</v>
      </c>
      <c r="D116">
        <v>0.103118851309835</v>
      </c>
      <c r="E116">
        <v>6</v>
      </c>
      <c r="F116">
        <v>3</v>
      </c>
      <c r="G116">
        <v>57500</v>
      </c>
    </row>
    <row r="117" spans="1:7">
      <c r="A117">
        <v>0.25876995503442601</v>
      </c>
      <c r="B117">
        <v>6.6961889628519095E-2</v>
      </c>
      <c r="C117">
        <v>0.321121378679247</v>
      </c>
      <c r="D117">
        <v>0.10311893984485999</v>
      </c>
      <c r="E117">
        <v>6</v>
      </c>
      <c r="F117">
        <v>3</v>
      </c>
      <c r="G117">
        <v>58000</v>
      </c>
    </row>
    <row r="118" spans="1:7">
      <c r="A118">
        <v>0.25876999096222603</v>
      </c>
      <c r="B118">
        <v>6.6961908222590696E-2</v>
      </c>
      <c r="C118">
        <v>0.32112150808498002</v>
      </c>
      <c r="D118">
        <v>0.103119022954771</v>
      </c>
      <c r="E118">
        <v>6</v>
      </c>
      <c r="F118">
        <v>3</v>
      </c>
      <c r="G118">
        <v>58500</v>
      </c>
    </row>
    <row r="119" spans="1:7">
      <c r="A119">
        <v>0.25877002746662697</v>
      </c>
      <c r="B119">
        <v>6.6961927115078895E-2</v>
      </c>
      <c r="C119">
        <v>0.321121629519388</v>
      </c>
      <c r="D119">
        <v>0.103119100945187</v>
      </c>
      <c r="E119">
        <v>6</v>
      </c>
      <c r="F119">
        <v>3</v>
      </c>
      <c r="G119">
        <v>59000</v>
      </c>
    </row>
    <row r="120" spans="1:7">
      <c r="A120">
        <v>0.25877006425515198</v>
      </c>
      <c r="B120">
        <v>6.6961946154615495E-2</v>
      </c>
      <c r="C120">
        <v>0.32112174343544297</v>
      </c>
      <c r="D120">
        <v>0.103119174107018</v>
      </c>
      <c r="E120">
        <v>6</v>
      </c>
      <c r="F120">
        <v>3</v>
      </c>
      <c r="G120">
        <v>59500</v>
      </c>
    </row>
    <row r="121" spans="1:7">
      <c r="A121">
        <v>0.258770101074704</v>
      </c>
      <c r="B121">
        <v>6.6961965210212707E-2</v>
      </c>
      <c r="C121">
        <v>0.32112185026395101</v>
      </c>
      <c r="D121">
        <v>0.103119242716943</v>
      </c>
      <c r="E121">
        <v>6</v>
      </c>
      <c r="F121">
        <v>3</v>
      </c>
      <c r="G121">
        <v>60000</v>
      </c>
    </row>
    <row r="122" spans="1:7">
      <c r="A122">
        <v>0.25877013770753998</v>
      </c>
      <c r="B122">
        <v>6.6961984169179506E-2</v>
      </c>
      <c r="C122">
        <v>0.321121950414263</v>
      </c>
      <c r="D122">
        <v>0.10311930703786</v>
      </c>
      <c r="E122">
        <v>6</v>
      </c>
      <c r="F122">
        <v>3</v>
      </c>
      <c r="G122">
        <v>60500</v>
      </c>
    </row>
    <row r="123" spans="1:7">
      <c r="A123">
        <v>0.25877017396767998</v>
      </c>
      <c r="B123">
        <v>6.6962002935263498E-2</v>
      </c>
      <c r="C123">
        <v>0.32112204427505597</v>
      </c>
      <c r="D123">
        <v>0.103119367319391</v>
      </c>
      <c r="E123">
        <v>6</v>
      </c>
      <c r="F123">
        <v>3</v>
      </c>
      <c r="G123">
        <v>61000</v>
      </c>
    </row>
    <row r="124" spans="1:7">
      <c r="A124">
        <v>0.25877020969753001</v>
      </c>
      <c r="B124">
        <v>6.6962021426903703E-2</v>
      </c>
      <c r="C124">
        <v>0.32112213221507402</v>
      </c>
      <c r="D124">
        <v>0.10311942379835499</v>
      </c>
      <c r="E124">
        <v>6</v>
      </c>
      <c r="F124">
        <v>3</v>
      </c>
      <c r="G124">
        <v>61500</v>
      </c>
    </row>
    <row r="125" spans="1:7">
      <c r="A125">
        <v>0.25877024476489902</v>
      </c>
      <c r="B125">
        <v>6.6962039575685806E-2</v>
      </c>
      <c r="C125">
        <v>0.32112221458391199</v>
      </c>
      <c r="D125">
        <v>0.103119476699276</v>
      </c>
      <c r="E125">
        <v>6</v>
      </c>
      <c r="F125">
        <v>3</v>
      </c>
      <c r="G125">
        <v>62000</v>
      </c>
    </row>
    <row r="126" spans="1:7">
      <c r="A126">
        <v>0.25877027906015698</v>
      </c>
      <c r="B126">
        <v>6.6962057324871899E-2</v>
      </c>
      <c r="C126">
        <v>0.32112229171274398</v>
      </c>
      <c r="D126">
        <v>0.10311952623484499</v>
      </c>
      <c r="E126">
        <v>6</v>
      </c>
      <c r="F126">
        <v>3</v>
      </c>
      <c r="G126">
        <v>62500</v>
      </c>
    </row>
    <row r="127" spans="1:7">
      <c r="A127">
        <v>0.25877031249375199</v>
      </c>
      <c r="B127">
        <v>6.6962074628114293E-2</v>
      </c>
      <c r="C127">
        <v>0.32112236391509602</v>
      </c>
      <c r="D127">
        <v>0.103119572606419</v>
      </c>
      <c r="E127">
        <v>6</v>
      </c>
      <c r="F127">
        <v>3</v>
      </c>
      <c r="G127">
        <v>63000</v>
      </c>
    </row>
    <row r="128" spans="1:7">
      <c r="A128">
        <v>0.25877034499391899</v>
      </c>
      <c r="B128">
        <v>6.6962091448272296E-2</v>
      </c>
      <c r="C128">
        <v>0.32112243148759401</v>
      </c>
      <c r="D128">
        <v>0.10311961600450401</v>
      </c>
      <c r="E128">
        <v>6</v>
      </c>
      <c r="F128">
        <v>3</v>
      </c>
      <c r="G128">
        <v>63500</v>
      </c>
    </row>
    <row r="129" spans="1:7">
      <c r="A129">
        <v>0.258770376504599</v>
      </c>
      <c r="B129">
        <v>6.6962107756332198E-2</v>
      </c>
      <c r="C129">
        <v>0.32112249471069698</v>
      </c>
      <c r="D129">
        <v>0.103119656609221</v>
      </c>
      <c r="E129">
        <v>6</v>
      </c>
      <c r="F129">
        <v>3</v>
      </c>
      <c r="G129">
        <v>64000</v>
      </c>
    </row>
    <row r="130" spans="1:7">
      <c r="A130">
        <v>0.25877040698349901</v>
      </c>
      <c r="B130">
        <v>6.6962123530405995E-2</v>
      </c>
      <c r="C130">
        <v>0.32112255384938498</v>
      </c>
      <c r="D130">
        <v>0.103119694590751</v>
      </c>
      <c r="E130">
        <v>6</v>
      </c>
      <c r="F130">
        <v>3</v>
      </c>
      <c r="G130">
        <v>64500</v>
      </c>
    </row>
    <row r="131" spans="1:7">
      <c r="A131">
        <v>0.25877043640047698</v>
      </c>
      <c r="B131">
        <v>6.6962138754893499E-2</v>
      </c>
      <c r="C131">
        <v>0.32112260915391799</v>
      </c>
      <c r="D131">
        <v>0.10311973010981999</v>
      </c>
      <c r="E131">
        <v>6</v>
      </c>
      <c r="F131">
        <v>3</v>
      </c>
      <c r="G131">
        <v>65000</v>
      </c>
    </row>
    <row r="132" spans="1:7">
      <c r="A132">
        <v>0.25877046473594401</v>
      </c>
      <c r="B132">
        <v>6.69621534196565E-2</v>
      </c>
      <c r="C132">
        <v>0.32112266086048202</v>
      </c>
      <c r="D132">
        <v>0.103119763318116</v>
      </c>
      <c r="E132">
        <v>6</v>
      </c>
      <c r="F132">
        <v>3</v>
      </c>
      <c r="G132">
        <v>65500</v>
      </c>
    </row>
    <row r="133" spans="1:7">
      <c r="A133">
        <v>0.25877049197950203</v>
      </c>
      <c r="B133">
        <v>6.6962167519313998E-2</v>
      </c>
      <c r="C133">
        <v>0.32112270919187802</v>
      </c>
      <c r="D133">
        <v>0.103119794358731</v>
      </c>
      <c r="E133">
        <v>6</v>
      </c>
      <c r="F133">
        <v>3</v>
      </c>
      <c r="G133">
        <v>66000</v>
      </c>
    </row>
    <row r="134" spans="1:7">
      <c r="A134">
        <v>0.25877051812867002</v>
      </c>
      <c r="B134">
        <v>6.6962181052580297E-2</v>
      </c>
      <c r="C134">
        <v>0.32112275435814902</v>
      </c>
      <c r="D134">
        <v>0.103119823366564</v>
      </c>
      <c r="E134">
        <v>6</v>
      </c>
      <c r="F134">
        <v>3</v>
      </c>
      <c r="G134">
        <v>66500</v>
      </c>
    </row>
    <row r="135" spans="1:7">
      <c r="A135">
        <v>0.258770543187821</v>
      </c>
      <c r="B135">
        <v>6.6962194021720295E-2</v>
      </c>
      <c r="C135">
        <v>0.32112279655724502</v>
      </c>
      <c r="D135">
        <v>0.103119850468746</v>
      </c>
      <c r="E135">
        <v>6</v>
      </c>
      <c r="F135">
        <v>3</v>
      </c>
      <c r="G135">
        <v>67000</v>
      </c>
    </row>
    <row r="136" spans="1:7">
      <c r="A136">
        <v>0.258770567167107</v>
      </c>
      <c r="B136">
        <v>6.6962206431986193E-2</v>
      </c>
      <c r="C136">
        <v>0.321122835975583</v>
      </c>
      <c r="D136">
        <v>0.10311987578500099</v>
      </c>
      <c r="E136">
        <v>6</v>
      </c>
      <c r="F136">
        <v>3</v>
      </c>
      <c r="G136">
        <v>67500</v>
      </c>
    </row>
    <row r="137" spans="1:7">
      <c r="A137">
        <v>0.25877059008164999</v>
      </c>
      <c r="B137">
        <v>6.69622182912053E-2</v>
      </c>
      <c r="C137">
        <v>0.32112287278868501</v>
      </c>
      <c r="D137">
        <v>0.10311989942805801</v>
      </c>
      <c r="E137">
        <v>6</v>
      </c>
      <c r="F137">
        <v>3</v>
      </c>
      <c r="G137">
        <v>68000</v>
      </c>
    </row>
    <row r="138" spans="1:7">
      <c r="A138">
        <v>0.25877061195065598</v>
      </c>
      <c r="B138">
        <v>6.6962229609316901E-2</v>
      </c>
      <c r="C138">
        <v>0.32112290716169001</v>
      </c>
      <c r="D138">
        <v>0.103119921503975</v>
      </c>
      <c r="E138">
        <v>6</v>
      </c>
      <c r="F138">
        <v>3</v>
      </c>
      <c r="G138">
        <v>68500</v>
      </c>
    </row>
    <row r="139" spans="1:7">
      <c r="A139">
        <v>0.25877063279679702</v>
      </c>
      <c r="B139">
        <v>6.6962240398054804E-2</v>
      </c>
      <c r="C139">
        <v>0.321122939249947</v>
      </c>
      <c r="D139">
        <v>0.103119942112525</v>
      </c>
      <c r="E139">
        <v>6</v>
      </c>
      <c r="F139">
        <v>3</v>
      </c>
      <c r="G139">
        <v>69000</v>
      </c>
    </row>
    <row r="140" spans="1:7">
      <c r="A140">
        <v>0.25877065264550297</v>
      </c>
      <c r="B140">
        <v>6.6962250670579995E-2</v>
      </c>
      <c r="C140">
        <v>0.32112296919949501</v>
      </c>
      <c r="D140">
        <v>0.103119961347499</v>
      </c>
      <c r="E140">
        <v>6</v>
      </c>
      <c r="F140">
        <v>3</v>
      </c>
      <c r="G140">
        <v>69500</v>
      </c>
    </row>
    <row r="141" spans="1:7">
      <c r="A141">
        <v>0.25877067152444699</v>
      </c>
      <c r="B141">
        <v>6.6962260441213395E-2</v>
      </c>
      <c r="C141">
        <v>0.32112299714757703</v>
      </c>
      <c r="D141">
        <v>0.103119979297042</v>
      </c>
      <c r="E141">
        <v>6</v>
      </c>
      <c r="F141">
        <v>3</v>
      </c>
      <c r="G141">
        <v>70000</v>
      </c>
    </row>
    <row r="142" spans="1:7">
      <c r="A142">
        <v>0.25877068946309401</v>
      </c>
      <c r="B142">
        <v>6.6962269725205206E-2</v>
      </c>
      <c r="C142">
        <v>0.32112302322314801</v>
      </c>
      <c r="D142">
        <v>0.103119996043974</v>
      </c>
      <c r="E142">
        <v>6</v>
      </c>
      <c r="F142">
        <v>3</v>
      </c>
      <c r="G142">
        <v>70500</v>
      </c>
    </row>
    <row r="143" spans="1:7">
      <c r="A143">
        <v>0.25877070649217299</v>
      </c>
      <c r="B143">
        <v>6.6962278538458597E-2</v>
      </c>
      <c r="C143">
        <v>0.321123047547272</v>
      </c>
      <c r="D143">
        <v>0.10312001166604701</v>
      </c>
      <c r="E143">
        <v>6</v>
      </c>
      <c r="F143">
        <v>3</v>
      </c>
      <c r="G143">
        <v>71000</v>
      </c>
    </row>
    <row r="144" spans="1:7">
      <c r="A144">
        <v>0.25877072264339002</v>
      </c>
      <c r="B144">
        <v>6.6962286897382303E-2</v>
      </c>
      <c r="C144">
        <v>0.32112307023360698</v>
      </c>
      <c r="D144">
        <v>0.103120026236258</v>
      </c>
      <c r="E144">
        <v>6</v>
      </c>
      <c r="F144">
        <v>3</v>
      </c>
      <c r="G144">
        <v>71500</v>
      </c>
    </row>
    <row r="145" spans="1:7">
      <c r="A145">
        <v>0.25877073794905298</v>
      </c>
      <c r="B145">
        <v>6.6962294818697601E-2</v>
      </c>
      <c r="C145">
        <v>0.32112309138880002</v>
      </c>
      <c r="D145">
        <v>0.1031200398231</v>
      </c>
      <c r="E145">
        <v>6</v>
      </c>
      <c r="F145">
        <v>3</v>
      </c>
      <c r="G145">
        <v>72000</v>
      </c>
    </row>
    <row r="146" spans="1:7">
      <c r="A146">
        <v>0.25877075244183301</v>
      </c>
      <c r="B146">
        <v>6.6962302319312897E-2</v>
      </c>
      <c r="C146">
        <v>0.32112311111290498</v>
      </c>
      <c r="D146">
        <v>0.103120052490831</v>
      </c>
      <c r="E146">
        <v>6</v>
      </c>
      <c r="F146">
        <v>3</v>
      </c>
      <c r="G146">
        <v>72500</v>
      </c>
    </row>
    <row r="147" spans="1:7">
      <c r="A147">
        <v>0.25877076615446398</v>
      </c>
      <c r="B147">
        <v>6.69623094161685E-2</v>
      </c>
      <c r="C147">
        <v>0.32112312949972599</v>
      </c>
      <c r="D147">
        <v>0.103120064299698</v>
      </c>
      <c r="E147">
        <v>6</v>
      </c>
      <c r="F147">
        <v>3</v>
      </c>
      <c r="G147">
        <v>73000</v>
      </c>
    </row>
    <row r="148" spans="1:7">
      <c r="A148">
        <v>0.25877077911954999</v>
      </c>
      <c r="B148">
        <v>6.6962316126139301E-2</v>
      </c>
      <c r="C148">
        <v>0.32112314663719799</v>
      </c>
      <c r="D148">
        <v>0.10312007530617499</v>
      </c>
      <c r="E148">
        <v>6</v>
      </c>
      <c r="F148">
        <v>3</v>
      </c>
      <c r="G148">
        <v>73500</v>
      </c>
    </row>
    <row r="149" spans="1:7">
      <c r="A149">
        <v>0.258770791369417</v>
      </c>
      <c r="B149">
        <v>6.6962322465954696E-2</v>
      </c>
      <c r="C149">
        <v>0.32112316260773199</v>
      </c>
      <c r="D149">
        <v>0.10312008556319099</v>
      </c>
      <c r="E149">
        <v>6</v>
      </c>
      <c r="F149">
        <v>3</v>
      </c>
      <c r="G149">
        <v>74000</v>
      </c>
    </row>
    <row r="150" spans="1:7">
      <c r="A150">
        <v>0.258770802935963</v>
      </c>
      <c r="B150">
        <v>6.6962328452123396E-2</v>
      </c>
      <c r="C150">
        <v>0.32112317748854502</v>
      </c>
      <c r="D150">
        <v>0.10312009512034</v>
      </c>
      <c r="E150">
        <v>6</v>
      </c>
      <c r="F150">
        <v>3</v>
      </c>
      <c r="G150">
        <v>74500</v>
      </c>
    </row>
    <row r="151" spans="1:7">
      <c r="A151">
        <v>0.25877081385045297</v>
      </c>
      <c r="B151">
        <v>6.6962334100826096E-2</v>
      </c>
      <c r="C151">
        <v>0.32112319135192802</v>
      </c>
      <c r="D151">
        <v>0.103120104024047</v>
      </c>
      <c r="E151">
        <v>6</v>
      </c>
      <c r="F151">
        <v>3</v>
      </c>
      <c r="G151">
        <v>75000</v>
      </c>
    </row>
    <row r="152" spans="1:7">
      <c r="A152">
        <v>0.25877082414351998</v>
      </c>
      <c r="B152">
        <v>6.6962339427916504E-2</v>
      </c>
      <c r="C152">
        <v>0.32112320426558699</v>
      </c>
      <c r="D152">
        <v>0.103120112317798</v>
      </c>
      <c r="E152">
        <v>6</v>
      </c>
      <c r="F152">
        <v>3</v>
      </c>
      <c r="G152">
        <v>75500</v>
      </c>
    </row>
    <row r="153" spans="1:7">
      <c r="A153">
        <v>0.25877083384499899</v>
      </c>
      <c r="B153">
        <v>6.6962344448836295E-2</v>
      </c>
      <c r="C153">
        <v>0.32112321629287999</v>
      </c>
      <c r="D153">
        <v>0.10312012004228401</v>
      </c>
      <c r="E153">
        <v>6</v>
      </c>
      <c r="F153">
        <v>3</v>
      </c>
      <c r="G153">
        <v>76000</v>
      </c>
    </row>
    <row r="154" spans="1:7">
      <c r="A154">
        <v>0.258770842983924</v>
      </c>
      <c r="B154">
        <v>6.6962349178611102E-2</v>
      </c>
      <c r="C154">
        <v>0.32112322749311301</v>
      </c>
      <c r="D154">
        <v>0.10312012723559399</v>
      </c>
      <c r="E154">
        <v>6</v>
      </c>
      <c r="F154">
        <v>3</v>
      </c>
      <c r="G154">
        <v>76500</v>
      </c>
    </row>
    <row r="155" spans="1:7">
      <c r="A155">
        <v>0.25877085158841301</v>
      </c>
      <c r="B155">
        <v>6.6962353631792801E-2</v>
      </c>
      <c r="C155">
        <v>0.32112323792175002</v>
      </c>
      <c r="D155">
        <v>0.103120133933349</v>
      </c>
      <c r="E155">
        <v>6</v>
      </c>
      <c r="F155">
        <v>3</v>
      </c>
      <c r="G155">
        <v>77000</v>
      </c>
    </row>
    <row r="156" spans="1:7">
      <c r="A156">
        <v>0.25877085968567098</v>
      </c>
      <c r="B156">
        <v>6.6962357822461599E-2</v>
      </c>
      <c r="C156">
        <v>0.32112324763067202</v>
      </c>
      <c r="D156">
        <v>0.10312014016887</v>
      </c>
      <c r="E156">
        <v>6</v>
      </c>
      <c r="F156">
        <v>3</v>
      </c>
      <c r="G156">
        <v>77500</v>
      </c>
    </row>
    <row r="157" spans="1:7">
      <c r="A157">
        <v>0.25877086730194798</v>
      </c>
      <c r="B157">
        <v>6.6962361764202699E-2</v>
      </c>
      <c r="C157">
        <v>0.32112325666839098</v>
      </c>
      <c r="D157">
        <v>0.103120145973313</v>
      </c>
      <c r="E157">
        <v>6</v>
      </c>
      <c r="F157">
        <v>3</v>
      </c>
      <c r="G157">
        <v>78000</v>
      </c>
    </row>
    <row r="158" spans="1:7">
      <c r="A158">
        <v>0.258770874462522</v>
      </c>
      <c r="B158">
        <v>6.6962365470098401E-2</v>
      </c>
      <c r="C158">
        <v>0.32112326508025502</v>
      </c>
      <c r="D158">
        <v>0.10312015137580299</v>
      </c>
      <c r="E158">
        <v>6</v>
      </c>
      <c r="F158">
        <v>3</v>
      </c>
      <c r="G158">
        <v>78500</v>
      </c>
    </row>
    <row r="159" spans="1:7">
      <c r="A159">
        <v>0.25877088119167901</v>
      </c>
      <c r="B159">
        <v>6.6962368952718093E-2</v>
      </c>
      <c r="C159">
        <v>0.32112327290864201</v>
      </c>
      <c r="D159">
        <v>0.103120156403558</v>
      </c>
      <c r="E159">
        <v>6</v>
      </c>
      <c r="F159">
        <v>3</v>
      </c>
      <c r="G159">
        <v>79000</v>
      </c>
    </row>
    <row r="160" spans="1:7">
      <c r="A160">
        <v>0.25877088751272997</v>
      </c>
      <c r="B160">
        <v>6.6962372224126002E-2</v>
      </c>
      <c r="C160">
        <v>0.321123280193153</v>
      </c>
      <c r="D160">
        <v>0.10312016108201</v>
      </c>
      <c r="E160">
        <v>6</v>
      </c>
      <c r="F160">
        <v>3</v>
      </c>
      <c r="G160">
        <v>79500</v>
      </c>
    </row>
    <row r="161" spans="1:7">
      <c r="A161">
        <v>0.25877089344801901</v>
      </c>
      <c r="B161">
        <v>6.6962375295886306E-2</v>
      </c>
      <c r="C161">
        <v>0.32112328697079101</v>
      </c>
      <c r="D161">
        <v>0.103120165434925</v>
      </c>
      <c r="E161">
        <v>6</v>
      </c>
      <c r="F161">
        <v>3</v>
      </c>
      <c r="G161">
        <v>80000</v>
      </c>
    </row>
    <row r="162" spans="1:7">
      <c r="A162">
        <v>0.258770899018885</v>
      </c>
      <c r="B162">
        <v>6.6962378179042104E-2</v>
      </c>
      <c r="C162">
        <v>0.32112329327609701</v>
      </c>
      <c r="D162">
        <v>0.103120169484486</v>
      </c>
      <c r="E162">
        <v>6</v>
      </c>
      <c r="F162">
        <v>3</v>
      </c>
      <c r="G162">
        <v>80500</v>
      </c>
    </row>
    <row r="163" spans="1:7">
      <c r="A163">
        <v>0.25877090424571703</v>
      </c>
      <c r="B163">
        <v>6.6962380884145994E-2</v>
      </c>
      <c r="C163">
        <v>0.32112329914132598</v>
      </c>
      <c r="D163">
        <v>0.103120173251409</v>
      </c>
      <c r="E163">
        <v>6</v>
      </c>
      <c r="F163">
        <v>3</v>
      </c>
      <c r="G163">
        <v>81000</v>
      </c>
    </row>
    <row r="164" spans="1:7">
      <c r="A164">
        <v>0.25877090914800299</v>
      </c>
      <c r="B164">
        <v>6.6962383421284105E-2</v>
      </c>
      <c r="C164">
        <v>0.32112330459661598</v>
      </c>
      <c r="D164">
        <v>0.103120176755051</v>
      </c>
      <c r="E164">
        <v>6</v>
      </c>
      <c r="F164">
        <v>3</v>
      </c>
      <c r="G164">
        <v>81500</v>
      </c>
    </row>
    <row r="165" spans="1:7">
      <c r="A165">
        <v>0.25877091374425798</v>
      </c>
      <c r="B165">
        <v>6.6962385800038507E-2</v>
      </c>
      <c r="C165">
        <v>0.32112330967006297</v>
      </c>
      <c r="D165">
        <v>0.10312018001345501</v>
      </c>
      <c r="E165">
        <v>6</v>
      </c>
      <c r="F165">
        <v>3</v>
      </c>
      <c r="G165">
        <v>82000</v>
      </c>
    </row>
    <row r="166" spans="1:7">
      <c r="A166">
        <v>0.25877091805213298</v>
      </c>
      <c r="B166">
        <v>6.6962388029544198E-2</v>
      </c>
      <c r="C166">
        <v>0.32112331438790798</v>
      </c>
      <c r="D166">
        <v>0.10312018304347501</v>
      </c>
      <c r="E166">
        <v>6</v>
      </c>
      <c r="F166">
        <v>3</v>
      </c>
      <c r="G166">
        <v>82500</v>
      </c>
    </row>
    <row r="167" spans="1:7">
      <c r="A167">
        <v>0.25877092208841901</v>
      </c>
      <c r="B167">
        <v>6.6962390118490797E-2</v>
      </c>
      <c r="C167">
        <v>0.32112331877463501</v>
      </c>
      <c r="D167">
        <v>0.103120185860836</v>
      </c>
      <c r="E167">
        <v>6</v>
      </c>
      <c r="F167">
        <v>3</v>
      </c>
      <c r="G167">
        <v>83000</v>
      </c>
    </row>
    <row r="168" spans="1:7">
      <c r="A168">
        <v>0.25877092586901201</v>
      </c>
      <c r="B168">
        <v>6.6962392075105903E-2</v>
      </c>
      <c r="C168">
        <v>0.321123322853062</v>
      </c>
      <c r="D168">
        <v>0.103120188480192</v>
      </c>
      <c r="E168">
        <v>6</v>
      </c>
      <c r="F168">
        <v>3</v>
      </c>
      <c r="G168">
        <v>83500</v>
      </c>
    </row>
    <row r="169" spans="1:7">
      <c r="A169">
        <v>0.25877092940906798</v>
      </c>
      <c r="B169">
        <v>6.6962393907232895E-2</v>
      </c>
      <c r="C169">
        <v>0.32112332664450699</v>
      </c>
      <c r="D169">
        <v>0.103120190915234</v>
      </c>
      <c r="E169">
        <v>6</v>
      </c>
      <c r="F169">
        <v>3</v>
      </c>
      <c r="G169">
        <v>84000</v>
      </c>
    </row>
    <row r="170" spans="1:7">
      <c r="A170">
        <v>0.25877093272289597</v>
      </c>
      <c r="B170">
        <v>6.6962395622278001E-2</v>
      </c>
      <c r="C170">
        <v>0.321123330168819</v>
      </c>
      <c r="D170">
        <v>0.103120193178712</v>
      </c>
      <c r="E170">
        <v>6</v>
      </c>
      <c r="F170">
        <v>3</v>
      </c>
      <c r="G170">
        <v>84500</v>
      </c>
    </row>
    <row r="171" spans="1:7">
      <c r="A171">
        <v>0.25877093582407501</v>
      </c>
      <c r="B171">
        <v>6.6962397227267698E-2</v>
      </c>
      <c r="C171">
        <v>0.32112333344451799</v>
      </c>
      <c r="D171">
        <v>0.10312019528251901</v>
      </c>
      <c r="E171">
        <v>6</v>
      </c>
      <c r="F171">
        <v>3</v>
      </c>
      <c r="G171">
        <v>85000</v>
      </c>
    </row>
    <row r="172" spans="1:7">
      <c r="A172">
        <v>0.25877093872544099</v>
      </c>
      <c r="B172">
        <v>6.6962398728846198E-2</v>
      </c>
      <c r="C172">
        <v>0.32112333648885999</v>
      </c>
      <c r="D172">
        <v>0.10312019723773699</v>
      </c>
      <c r="E172">
        <v>6</v>
      </c>
      <c r="F172">
        <v>3</v>
      </c>
      <c r="G172">
        <v>85500</v>
      </c>
    </row>
    <row r="173" spans="1:7">
      <c r="A173">
        <v>0.25877094143916102</v>
      </c>
      <c r="B173">
        <v>6.6962400133309993E-2</v>
      </c>
      <c r="C173">
        <v>0.32112333931794401</v>
      </c>
      <c r="D173">
        <v>0.103120199054707</v>
      </c>
      <c r="E173">
        <v>6</v>
      </c>
      <c r="F173">
        <v>3</v>
      </c>
      <c r="G173">
        <v>86000</v>
      </c>
    </row>
    <row r="174" spans="1:7">
      <c r="A174">
        <v>0.25877094397670902</v>
      </c>
      <c r="B174">
        <v>6.69624014465975E-2</v>
      </c>
      <c r="C174">
        <v>0.32112334194675901</v>
      </c>
      <c r="D174">
        <v>0.103120200743055</v>
      </c>
      <c r="E174">
        <v>6</v>
      </c>
      <c r="F174">
        <v>3</v>
      </c>
      <c r="G174">
        <v>86500</v>
      </c>
    </row>
    <row r="175" spans="1:7">
      <c r="A175">
        <v>0.25877094634893</v>
      </c>
      <c r="B175">
        <v>6.6962402674321103E-2</v>
      </c>
      <c r="C175">
        <v>0.32112334438927598</v>
      </c>
      <c r="D175">
        <v>0.10312020231175301</v>
      </c>
      <c r="E175">
        <v>6</v>
      </c>
      <c r="F175">
        <v>3</v>
      </c>
      <c r="G175">
        <v>87000</v>
      </c>
    </row>
    <row r="176" spans="1:7">
      <c r="A176">
        <v>0.25877094856605398</v>
      </c>
      <c r="B176">
        <v>6.6962403821775596E-2</v>
      </c>
      <c r="C176">
        <v>0.321123346658509</v>
      </c>
      <c r="D176">
        <v>0.10312020376915999</v>
      </c>
      <c r="E176">
        <v>6</v>
      </c>
      <c r="F176">
        <v>3</v>
      </c>
      <c r="G176">
        <v>87500</v>
      </c>
    </row>
    <row r="177" spans="1:7">
      <c r="A177">
        <v>0.25877095063774302</v>
      </c>
      <c r="B177">
        <v>6.6962404893961297E-2</v>
      </c>
      <c r="C177">
        <v>0.32112334876658499</v>
      </c>
      <c r="D177">
        <v>0.103120205123065</v>
      </c>
      <c r="E177">
        <v>6</v>
      </c>
      <c r="F177">
        <v>3</v>
      </c>
      <c r="G177">
        <v>88000</v>
      </c>
    </row>
    <row r="178" spans="1:7">
      <c r="A178">
        <v>0.25877095257308502</v>
      </c>
      <c r="B178">
        <v>6.6962405895581903E-2</v>
      </c>
      <c r="C178">
        <v>0.32112335072478898</v>
      </c>
      <c r="D178">
        <v>0.10312020638071601</v>
      </c>
      <c r="E178">
        <v>6</v>
      </c>
      <c r="F178">
        <v>3</v>
      </c>
      <c r="G178">
        <v>88500</v>
      </c>
    </row>
    <row r="179" spans="1:7">
      <c r="A179">
        <v>0.25877095438067199</v>
      </c>
      <c r="B179">
        <v>6.6962406831084204E-2</v>
      </c>
      <c r="C179">
        <v>0.32112335254364899</v>
      </c>
      <c r="D179">
        <v>0.10312020754887199</v>
      </c>
      <c r="E179">
        <v>6</v>
      </c>
      <c r="F179">
        <v>3</v>
      </c>
      <c r="G179">
        <v>89000</v>
      </c>
    </row>
    <row r="180" spans="1:7">
      <c r="A180">
        <v>0.25877095606855999</v>
      </c>
      <c r="B180">
        <v>6.6962407704637003E-2</v>
      </c>
      <c r="C180">
        <v>0.32112335423294203</v>
      </c>
      <c r="D180">
        <v>0.10312020863381501</v>
      </c>
      <c r="E180">
        <v>6</v>
      </c>
      <c r="F180">
        <v>3</v>
      </c>
      <c r="G180">
        <v>89500</v>
      </c>
    </row>
    <row r="181" spans="1:7">
      <c r="A181">
        <v>0.25877095764435798</v>
      </c>
      <c r="B181">
        <v>6.6962408520178096E-2</v>
      </c>
      <c r="C181">
        <v>0.32112335580179002</v>
      </c>
      <c r="D181">
        <v>0.103120209641403</v>
      </c>
      <c r="E181">
        <v>6</v>
      </c>
      <c r="F181">
        <v>3</v>
      </c>
      <c r="G181">
        <v>90000</v>
      </c>
    </row>
    <row r="182" spans="1:7">
      <c r="A182">
        <v>0.25877095911520898</v>
      </c>
      <c r="B182">
        <v>6.6962409281405302E-2</v>
      </c>
      <c r="C182">
        <v>0.32112335725867602</v>
      </c>
      <c r="D182">
        <v>0.103120210577083</v>
      </c>
      <c r="E182">
        <v>6</v>
      </c>
      <c r="F182">
        <v>3</v>
      </c>
      <c r="G182">
        <v>90500</v>
      </c>
    </row>
    <row r="183" spans="1:7">
      <c r="A183">
        <v>0.25877096048783399</v>
      </c>
      <c r="B183">
        <v>6.6962409991796507E-2</v>
      </c>
      <c r="C183">
        <v>0.32112335861149699</v>
      </c>
      <c r="D183">
        <v>0.10312021144592801</v>
      </c>
      <c r="E183">
        <v>6</v>
      </c>
      <c r="F183">
        <v>3</v>
      </c>
      <c r="G183">
        <v>91000</v>
      </c>
    </row>
    <row r="184" spans="1:7">
      <c r="A184">
        <v>0.25877096176855402</v>
      </c>
      <c r="B184">
        <v>6.6962410654622703E-2</v>
      </c>
      <c r="C184">
        <v>0.32112335986760399</v>
      </c>
      <c r="D184">
        <v>0.10312021225265899</v>
      </c>
      <c r="E184">
        <v>6</v>
      </c>
      <c r="F184">
        <v>3</v>
      </c>
      <c r="G184">
        <v>91500</v>
      </c>
    </row>
    <row r="185" spans="1:7">
      <c r="A185">
        <v>0.25877096296329999</v>
      </c>
      <c r="B185">
        <v>6.6962411272953604E-2</v>
      </c>
      <c r="C185">
        <v>0.32112336103383499</v>
      </c>
      <c r="D185">
        <v>0.103120213001666</v>
      </c>
      <c r="E185">
        <v>6</v>
      </c>
      <c r="F185">
        <v>3</v>
      </c>
      <c r="G185">
        <v>92000</v>
      </c>
    </row>
    <row r="186" spans="1:7">
      <c r="A186">
        <v>0.25877096407763001</v>
      </c>
      <c r="B186">
        <v>6.6962411849666004E-2</v>
      </c>
      <c r="C186">
        <v>0.32112336211654202</v>
      </c>
      <c r="D186">
        <v>0.103120213697032</v>
      </c>
      <c r="E186">
        <v>6</v>
      </c>
      <c r="F186">
        <v>3</v>
      </c>
      <c r="G186">
        <v>92500</v>
      </c>
    </row>
    <row r="187" spans="1:7">
      <c r="A187">
        <v>0.25877096511679099</v>
      </c>
      <c r="B187">
        <v>6.6962412387475606E-2</v>
      </c>
      <c r="C187">
        <v>0.32112336312165601</v>
      </c>
      <c r="D187">
        <v>0.10312021434256299</v>
      </c>
      <c r="E187">
        <v>6</v>
      </c>
      <c r="F187">
        <v>3</v>
      </c>
      <c r="G187">
        <v>93000</v>
      </c>
    </row>
    <row r="188" spans="1:7">
      <c r="A188">
        <v>0.258770966085691</v>
      </c>
      <c r="B188">
        <v>6.6962412888921893E-2</v>
      </c>
      <c r="C188">
        <v>0.321123364054682</v>
      </c>
      <c r="D188">
        <v>0.103120214941795</v>
      </c>
      <c r="E188">
        <v>6</v>
      </c>
      <c r="F188">
        <v>3</v>
      </c>
      <c r="G188">
        <v>93500</v>
      </c>
    </row>
    <row r="189" spans="1:7">
      <c r="A189">
        <v>0.25877096698892299</v>
      </c>
      <c r="B189">
        <v>6.69624133563822E-2</v>
      </c>
      <c r="C189">
        <v>0.32112336492073401</v>
      </c>
      <c r="D189">
        <v>0.10312021549801501</v>
      </c>
      <c r="E189">
        <v>6</v>
      </c>
      <c r="F189">
        <v>3</v>
      </c>
      <c r="G189">
        <v>94000</v>
      </c>
    </row>
    <row r="190" spans="1:7">
      <c r="A190">
        <v>0.258770967830806</v>
      </c>
      <c r="B190">
        <v>6.6962413792092404E-2</v>
      </c>
      <c r="C190">
        <v>0.321123365724579</v>
      </c>
      <c r="D190">
        <v>0.10312021601428099</v>
      </c>
      <c r="E190">
        <v>6</v>
      </c>
      <c r="F190">
        <v>3</v>
      </c>
      <c r="G190">
        <v>94500</v>
      </c>
    </row>
    <row r="191" spans="1:7">
      <c r="A191">
        <v>0.25877096861537602</v>
      </c>
      <c r="B191">
        <v>6.6962414198140294E-2</v>
      </c>
      <c r="C191">
        <v>0.321123366470637</v>
      </c>
      <c r="D191">
        <v>0.103120216493435</v>
      </c>
      <c r="E191">
        <v>6</v>
      </c>
      <c r="F191">
        <v>3</v>
      </c>
      <c r="G191">
        <v>95000</v>
      </c>
    </row>
    <row r="192" spans="1:7">
      <c r="A192">
        <v>0.258770969346442</v>
      </c>
      <c r="B192">
        <v>6.6962414576497598E-2</v>
      </c>
      <c r="C192">
        <v>0.32112336716303602</v>
      </c>
      <c r="D192">
        <v>0.10312021693812599</v>
      </c>
      <c r="E192">
        <v>6</v>
      </c>
      <c r="F192">
        <v>3</v>
      </c>
      <c r="G192">
        <v>95500</v>
      </c>
    </row>
    <row r="193" spans="1:7">
      <c r="A193">
        <v>0.25877097002754201</v>
      </c>
      <c r="B193">
        <v>6.6962414928995406E-2</v>
      </c>
      <c r="C193">
        <v>0.32112336780559803</v>
      </c>
      <c r="D193">
        <v>0.10312021735080899</v>
      </c>
      <c r="E193">
        <v>6</v>
      </c>
      <c r="F193">
        <v>3</v>
      </c>
      <c r="G193">
        <v>96000</v>
      </c>
    </row>
    <row r="194" spans="1:7">
      <c r="A194">
        <v>0.258770970661994</v>
      </c>
      <c r="B194">
        <v>6.6962415257350805E-2</v>
      </c>
      <c r="C194">
        <v>0.321123368401877</v>
      </c>
      <c r="D194">
        <v>0.103120217733768</v>
      </c>
      <c r="E194">
        <v>6</v>
      </c>
      <c r="F194">
        <v>3</v>
      </c>
      <c r="G194">
        <v>96500</v>
      </c>
    </row>
    <row r="195" spans="1:7">
      <c r="A195">
        <v>0.25877097125291798</v>
      </c>
      <c r="B195">
        <v>6.6962415563178598E-2</v>
      </c>
      <c r="C195">
        <v>0.32112336895518501</v>
      </c>
      <c r="D195">
        <v>0.103120218089128</v>
      </c>
      <c r="E195">
        <v>6</v>
      </c>
      <c r="F195">
        <v>3</v>
      </c>
      <c r="G195">
        <v>97000</v>
      </c>
    </row>
    <row r="196" spans="1:7">
      <c r="A196">
        <v>0.258770971803228</v>
      </c>
      <c r="B196">
        <v>6.6962415847987095E-2</v>
      </c>
      <c r="C196">
        <v>0.32112336946859699</v>
      </c>
      <c r="D196">
        <v>0.103120218418865</v>
      </c>
      <c r="E196">
        <v>6</v>
      </c>
      <c r="F196">
        <v>3</v>
      </c>
      <c r="G196">
        <v>97500</v>
      </c>
    </row>
    <row r="197" spans="1:7">
      <c r="A197">
        <v>0.25877097231563601</v>
      </c>
      <c r="B197">
        <v>6.6962416113179907E-2</v>
      </c>
      <c r="C197">
        <v>0.32112336994496399</v>
      </c>
      <c r="D197">
        <v>0.10312021872481</v>
      </c>
      <c r="E197">
        <v>6</v>
      </c>
      <c r="F197">
        <v>3</v>
      </c>
      <c r="G197">
        <v>98000</v>
      </c>
    </row>
    <row r="198" spans="1:7">
      <c r="A198">
        <v>0.258770972792708</v>
      </c>
      <c r="B198">
        <v>6.6962416360084501E-2</v>
      </c>
      <c r="C198">
        <v>0.32112337038694699</v>
      </c>
      <c r="D198">
        <v>0.10312021900867201</v>
      </c>
      <c r="E198">
        <v>6</v>
      </c>
      <c r="F198">
        <v>3</v>
      </c>
      <c r="G198">
        <v>98500</v>
      </c>
    </row>
    <row r="199" spans="1:7">
      <c r="A199">
        <v>0.25877097323682202</v>
      </c>
      <c r="B199">
        <v>6.6962416589932294E-2</v>
      </c>
      <c r="C199">
        <v>0.32112337079701198</v>
      </c>
      <c r="D199">
        <v>0.103120219272035</v>
      </c>
      <c r="E199">
        <v>6</v>
      </c>
      <c r="F199">
        <v>3</v>
      </c>
      <c r="G199">
        <v>99000</v>
      </c>
    </row>
    <row r="200" spans="1:7">
      <c r="A200">
        <v>0.25877097365018797</v>
      </c>
      <c r="B200">
        <v>6.6962416803866401E-2</v>
      </c>
      <c r="C200">
        <v>0.32112337117744</v>
      </c>
      <c r="D200">
        <v>0.10312021951636401</v>
      </c>
      <c r="E200">
        <v>6</v>
      </c>
      <c r="F200">
        <v>3</v>
      </c>
      <c r="G200">
        <v>99500</v>
      </c>
    </row>
    <row r="201" spans="1:7">
      <c r="A201">
        <v>0.25877097403491001</v>
      </c>
      <c r="B201">
        <v>6.6962417002976005E-2</v>
      </c>
      <c r="C201">
        <v>0.32112337153037102</v>
      </c>
      <c r="D201">
        <v>0.103120219743033</v>
      </c>
      <c r="E201">
        <v>6</v>
      </c>
      <c r="F201">
        <v>3</v>
      </c>
      <c r="G201">
        <v>100000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2013-03-20T08:52:53Z</dcterms:modified>
</cp:coreProperties>
</file>