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<sst xmlns="http://schemas.openxmlformats.org/spreadsheetml/2006/main" count="7" uniqueCount="7">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</sst>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Sheet1!$A$2:$A$201</c:f>
              <c:numCache>
                <c:formatCode>General</c:formatCode>
                <c:ptCount val="200"/>
                <c:pt idx="0">
                  <c:v>0.273990816134147</c:v>
                </c:pt>
                <c:pt idx="1">
                  <c:v>0.280439072249646</c:v>
                </c:pt>
                <c:pt idx="2">
                  <c:v>0.285702577468743</c:v>
                </c:pt>
                <c:pt idx="3">
                  <c:v>0.273711024711549</c:v>
                </c:pt>
                <c:pt idx="4">
                  <c:v>0.264802899702521</c:v>
                </c:pt>
                <c:pt idx="5">
                  <c:v>0.259723613435746</c:v>
                </c:pt>
                <c:pt idx="6">
                  <c:v>0.256957321178766</c:v>
                </c:pt>
                <c:pt idx="7">
                  <c:v>0.255394151093998</c:v>
                </c:pt>
                <c:pt idx="8">
                  <c:v>0.25434678263792</c:v>
                </c:pt>
                <c:pt idx="9">
                  <c:v>0.253581947926302</c:v>
                </c:pt>
                <c:pt idx="10">
                  <c:v>0.253025683745784</c:v>
                </c:pt>
                <c:pt idx="11">
                  <c:v>0.252670672244224</c:v>
                </c:pt>
                <c:pt idx="12">
                  <c:v>0.252532271592985</c:v>
                </c:pt>
                <c:pt idx="13">
                  <c:v>0.252591513877555</c:v>
                </c:pt>
                <c:pt idx="14">
                  <c:v>0.252642678035325</c:v>
                </c:pt>
                <c:pt idx="15">
                  <c:v>0.251875678880925</c:v>
                </c:pt>
                <c:pt idx="16">
                  <c:v>0.248714765115198</c:v>
                </c:pt>
                <c:pt idx="17">
                  <c:v>0.244912841624749</c:v>
                </c:pt>
                <c:pt idx="18">
                  <c:v>0.249792634229214</c:v>
                </c:pt>
                <c:pt idx="19">
                  <c:v>0.251436089718117</c:v>
                </c:pt>
                <c:pt idx="20">
                  <c:v>0.251877908309031</c:v>
                </c:pt>
                <c:pt idx="21">
                  <c:v>0.252717599887511</c:v>
                </c:pt>
                <c:pt idx="22">
                  <c:v>0.253225423346003</c:v>
                </c:pt>
                <c:pt idx="23">
                  <c:v>0.251951116853339</c:v>
                </c:pt>
                <c:pt idx="24">
                  <c:v>0.25042222667605</c:v>
                </c:pt>
                <c:pt idx="25">
                  <c:v>0.249510101986713</c:v>
                </c:pt>
                <c:pt idx="26">
                  <c:v>0.248885993292967</c:v>
                </c:pt>
                <c:pt idx="27">
                  <c:v>0.248522417243359</c:v>
                </c:pt>
                <c:pt idx="28">
                  <c:v>0.248343030142528</c:v>
                </c:pt>
                <c:pt idx="29">
                  <c:v>0.248275349093266</c:v>
                </c:pt>
                <c:pt idx="30">
                  <c:v>0.248256335102058</c:v>
                </c:pt>
                <c:pt idx="31">
                  <c:v>0.248226633166587</c:v>
                </c:pt>
                <c:pt idx="32">
                  <c:v>0.248136343451002</c:v>
                </c:pt>
                <c:pt idx="33">
                  <c:v>0.247962482325062</c:v>
                </c:pt>
                <c:pt idx="34">
                  <c:v>0.247702973026415</c:v>
                </c:pt>
                <c:pt idx="35">
                  <c:v>0.247335548178254</c:v>
                </c:pt>
                <c:pt idx="36">
                  <c:v>0.246786084745065</c:v>
                </c:pt>
                <c:pt idx="37">
                  <c:v>0.245944067205255</c:v>
                </c:pt>
                <c:pt idx="38">
                  <c:v>0.244758362756531</c:v>
                </c:pt>
                <c:pt idx="39">
                  <c:v>0.243284516211405</c:v>
                </c:pt>
                <c:pt idx="40">
                  <c:v>0.241453876508872</c:v>
                </c:pt>
                <c:pt idx="41">
                  <c:v>0.240086930102658</c:v>
                </c:pt>
                <c:pt idx="42">
                  <c:v>0.241700759376183</c:v>
                </c:pt>
                <c:pt idx="43">
                  <c:v>0.243497459366614</c:v>
                </c:pt>
                <c:pt idx="44">
                  <c:v>0.24506088594958</c:v>
                </c:pt>
                <c:pt idx="45">
                  <c:v>0.246557890355555</c:v>
                </c:pt>
                <c:pt idx="46">
                  <c:v>0.248006086307902</c:v>
                </c:pt>
                <c:pt idx="47">
                  <c:v>0.249759649028152</c:v>
                </c:pt>
                <c:pt idx="48">
                  <c:v>0.252651597371357</c:v>
                </c:pt>
                <c:pt idx="49">
                  <c:v>0.255041271799385</c:v>
                </c:pt>
                <c:pt idx="50">
                  <c:v>0.25691814756212</c:v>
                </c:pt>
                <c:pt idx="51">
                  <c:v>0.258690885975715</c:v>
                </c:pt>
                <c:pt idx="52">
                  <c:v>0.260500077369684</c:v>
                </c:pt>
                <c:pt idx="53">
                  <c:v>0.26238174512503</c:v>
                </c:pt>
                <c:pt idx="54">
                  <c:v>0.264335174656136</c:v>
                </c:pt>
                <c:pt idx="55">
                  <c:v>0.26636225610794</c:v>
                </c:pt>
                <c:pt idx="56">
                  <c:v>0.268484425053876</c:v>
                </c:pt>
                <c:pt idx="57">
                  <c:v>0.270700583415999</c:v>
                </c:pt>
                <c:pt idx="58">
                  <c:v>0.2728449943017</c:v>
                </c:pt>
                <c:pt idx="59">
                  <c:v>0.274670541052126</c:v>
                </c:pt>
                <c:pt idx="60">
                  <c:v>0.276110055559872</c:v>
                </c:pt>
                <c:pt idx="61">
                  <c:v>0.277143604046483</c:v>
                </c:pt>
                <c:pt idx="62">
                  <c:v>0.277574145244694</c:v>
                </c:pt>
                <c:pt idx="63">
                  <c:v>0.276817974925986</c:v>
                </c:pt>
                <c:pt idx="64">
                  <c:v>0.27383419023324</c:v>
                </c:pt>
                <c:pt idx="65">
                  <c:v>0.268185788563505</c:v>
                </c:pt>
                <c:pt idx="66">
                  <c:v>0.263108858229357</c:v>
                </c:pt>
                <c:pt idx="67">
                  <c:v>0.260017882247514</c:v>
                </c:pt>
                <c:pt idx="68">
                  <c:v>0.257873023970239</c:v>
                </c:pt>
                <c:pt idx="69">
                  <c:v>0.256049196463723</c:v>
                </c:pt>
                <c:pt idx="70">
                  <c:v>0.254229532555354</c:v>
                </c:pt>
                <c:pt idx="71">
                  <c:v>0.252080462821459</c:v>
                </c:pt>
                <c:pt idx="72">
                  <c:v>0.249549859290949</c:v>
                </c:pt>
                <c:pt idx="73">
                  <c:v>0.247125171336794</c:v>
                </c:pt>
                <c:pt idx="74">
                  <c:v>0.245197125936504</c:v>
                </c:pt>
                <c:pt idx="75">
                  <c:v>0.243781348879619</c:v>
                </c:pt>
                <c:pt idx="76">
                  <c:v>0.242718634294886</c:v>
                </c:pt>
                <c:pt idx="77">
                  <c:v>0.241808920352929</c:v>
                </c:pt>
                <c:pt idx="78">
                  <c:v>0.240640505964111</c:v>
                </c:pt>
                <c:pt idx="79">
                  <c:v>0.238909134105179</c:v>
                </c:pt>
                <c:pt idx="80">
                  <c:v>0.238160788465328</c:v>
                </c:pt>
                <c:pt idx="81">
                  <c:v>0.237750966111633</c:v>
                </c:pt>
                <c:pt idx="82">
                  <c:v>0.237453203708019</c:v>
                </c:pt>
                <c:pt idx="83">
                  <c:v>0.237219248996392</c:v>
                </c:pt>
                <c:pt idx="84">
                  <c:v>0.237026249640846</c:v>
                </c:pt>
                <c:pt idx="85">
                  <c:v>0.236857787869193</c:v>
                </c:pt>
                <c:pt idx="86">
                  <c:v>0.236697263129188</c:v>
                </c:pt>
                <c:pt idx="87">
                  <c:v>0.23652014701591</c:v>
                </c:pt>
                <c:pt idx="88">
                  <c:v>0.236287148966502</c:v>
                </c:pt>
                <c:pt idx="89">
                  <c:v>0.236017292427702</c:v>
                </c:pt>
                <c:pt idx="90">
                  <c:v>0.235851236489972</c:v>
                </c:pt>
                <c:pt idx="91">
                  <c:v>0.235765873892261</c:v>
                </c:pt>
                <c:pt idx="92">
                  <c:v>0.235708090013238</c:v>
                </c:pt>
                <c:pt idx="93">
                  <c:v>0.235664120621931</c:v>
                </c:pt>
                <c:pt idx="94">
                  <c:v>0.235629960768716</c:v>
                </c:pt>
                <c:pt idx="95">
                  <c:v>0.235603607996581</c:v>
                </c:pt>
                <c:pt idx="96">
                  <c:v>0.235583684049151</c:v>
                </c:pt>
                <c:pt idx="97">
                  <c:v>0.235569126372498</c:v>
                </c:pt>
                <c:pt idx="98">
                  <c:v>0.235559084734856</c:v>
                </c:pt>
                <c:pt idx="99">
                  <c:v>0.235552867935173</c:v>
                </c:pt>
                <c:pt idx="100">
                  <c:v>0.235549908414795</c:v>
                </c:pt>
                <c:pt idx="101">
                  <c:v>0.235549736371978</c:v>
                </c:pt>
                <c:pt idx="102">
                  <c:v>0.235551960153617</c:v>
                </c:pt>
                <c:pt idx="103">
                  <c:v>0.235556251154433</c:v>
                </c:pt>
                <c:pt idx="104">
                  <c:v>0.235562332052964</c:v>
                </c:pt>
                <c:pt idx="105">
                  <c:v>0.23556996756154</c:v>
                </c:pt>
                <c:pt idx="106">
                  <c:v>0.235578957089276</c:v>
                </c:pt>
                <c:pt idx="107">
                  <c:v>0.23558912887823</c:v>
                </c:pt>
                <c:pt idx="108">
                  <c:v>0.235600335282229</c:v>
                </c:pt>
                <c:pt idx="109">
                  <c:v>0.235612448941853</c:v>
                </c:pt>
                <c:pt idx="110">
                  <c:v>0.235625359665122</c:v>
                </c:pt>
                <c:pt idx="111">
                  <c:v>0.235638971870567</c:v>
                </c:pt>
                <c:pt idx="112">
                  <c:v>0.235653202480163</c:v>
                </c:pt>
                <c:pt idx="113">
                  <c:v>0.235667979176454</c:v>
                </c:pt>
                <c:pt idx="114">
                  <c:v>0.235683238954117</c:v>
                </c:pt>
                <c:pt idx="115">
                  <c:v>0.235698926914223</c:v>
                </c:pt>
                <c:pt idx="116">
                  <c:v>0.235714995257854</c:v>
                </c:pt>
                <c:pt idx="117">
                  <c:v>0.235731402446534</c:v>
                </c:pt>
                <c:pt idx="118">
                  <c:v>0.235748112502803</c:v>
                </c:pt>
                <c:pt idx="119">
                  <c:v>0.235765094430331</c:v>
                </c:pt>
                <c:pt idx="120">
                  <c:v>0.23578232173754</c:v>
                </c:pt>
                <c:pt idx="121">
                  <c:v>0.235799772053523</c:v>
                </c:pt>
                <c:pt idx="122">
                  <c:v>0.235817426825884</c:v>
                </c:pt>
                <c:pt idx="123">
                  <c:v>0.235835271098072</c:v>
                </c:pt>
                <c:pt idx="124">
                  <c:v>0.235853293361768</c:v>
                </c:pt>
                <c:pt idx="125">
                  <c:v>0.235871485485996</c:v>
                </c:pt>
                <c:pt idx="126">
                  <c:v>0.235889842730898</c:v>
                </c:pt>
                <c:pt idx="127">
                  <c:v>0.235908363853625</c:v>
                </c:pt>
                <c:pt idx="128">
                  <c:v>0.235927051323071</c:v>
                </c:pt>
                <c:pt idx="129">
                  <c:v>0.235945911671405</c:v>
                </c:pt>
                <c:pt idx="130">
                  <c:v>0.23596495601561</c:v>
                </c:pt>
                <c:pt idx="131">
                  <c:v>0.235984200806609</c:v>
                </c:pt>
                <c:pt idx="132">
                  <c:v>0.236003668880508</c:v>
                </c:pt>
                <c:pt idx="133">
                  <c:v>0.236023390929859</c:v>
                </c:pt>
                <c:pt idx="134">
                  <c:v>0.236043407560796</c:v>
                </c:pt>
                <c:pt idx="135">
                  <c:v>0.236063772184542</c:v>
                </c:pt>
                <c:pt idx="136">
                  <c:v>0.236084555106834</c:v>
                </c:pt>
                <c:pt idx="137">
                  <c:v>0.23610584934115</c:v>
                </c:pt>
                <c:pt idx="138">
                  <c:v>0.23612777887766</c:v>
                </c:pt>
                <c:pt idx="139">
                  <c:v>0.236150510306196</c:v>
                </c:pt>
                <c:pt idx="140">
                  <c:v>0.236174268486881</c:v>
                </c:pt>
                <c:pt idx="141">
                  <c:v>0.236199355189739</c:v>
                </c:pt>
                <c:pt idx="142">
                  <c:v>0.236226162219608</c:v>
                </c:pt>
                <c:pt idx="143">
                  <c:v>0.236255144740478</c:v>
                </c:pt>
                <c:pt idx="144">
                  <c:v>0.236286639493295</c:v>
                </c:pt>
                <c:pt idx="145">
                  <c:v>0.236320201015247</c:v>
                </c:pt>
                <c:pt idx="146">
                  <c:v>0.236352830440081</c:v>
                </c:pt>
                <c:pt idx="147">
                  <c:v>0.236376275462628</c:v>
                </c:pt>
                <c:pt idx="148">
                  <c:v>0.236378234406101</c:v>
                </c:pt>
                <c:pt idx="149">
                  <c:v>0.23635296594743</c:v>
                </c:pt>
                <c:pt idx="150">
                  <c:v>0.236308129799723</c:v>
                </c:pt>
                <c:pt idx="151">
                  <c:v>0.236256165569925</c:v>
                </c:pt>
                <c:pt idx="152">
                  <c:v>0.236205541094451</c:v>
                </c:pt>
                <c:pt idx="153">
                  <c:v>0.236159939347964</c:v>
                </c:pt>
                <c:pt idx="154">
                  <c:v>0.236120289454658</c:v>
                </c:pt>
                <c:pt idx="155">
                  <c:v>0.23608633662087</c:v>
                </c:pt>
                <c:pt idx="156">
                  <c:v>0.236057426993082</c:v>
                </c:pt>
                <c:pt idx="157">
                  <c:v>0.236032839066359</c:v>
                </c:pt>
                <c:pt idx="158">
                  <c:v>0.236011907369142</c:v>
                </c:pt>
                <c:pt idx="159">
                  <c:v>0.235994059240102</c:v>
                </c:pt>
                <c:pt idx="160">
                  <c:v>0.235978817462279</c:v>
                </c:pt>
                <c:pt idx="161">
                  <c:v>0.235965790794722</c:v>
                </c:pt>
                <c:pt idx="162">
                  <c:v>0.235954661342122</c:v>
                </c:pt>
                <c:pt idx="163">
                  <c:v>0.235945172216584</c:v>
                </c:pt>
                <c:pt idx="164">
                  <c:v>0.235937116666355</c:v>
                </c:pt>
                <c:pt idx="165">
                  <c:v>0.235930328921995</c:v>
                </c:pt>
                <c:pt idx="166">
                  <c:v>0.235924676654677</c:v>
                </c:pt>
                <c:pt idx="167">
                  <c:v>0.235920054826291</c:v>
                </c:pt>
                <c:pt idx="168">
                  <c:v>0.235916380693415</c:v>
                </c:pt>
                <c:pt idx="169">
                  <c:v>0.23591358974703</c:v>
                </c:pt>
                <c:pt idx="170">
                  <c:v>0.235911632401159</c:v>
                </c:pt>
                <c:pt idx="171">
                  <c:v>0.235910471275669</c:v>
                </c:pt>
                <c:pt idx="172">
                  <c:v>0.235910078947532</c:v>
                </c:pt>
                <c:pt idx="173">
                  <c:v>0.235910436069021</c:v>
                </c:pt>
                <c:pt idx="174">
                  <c:v>0.235911529772652</c:v>
                </c:pt>
                <c:pt idx="175">
                  <c:v>0.235913352298597</c:v>
                </c:pt>
                <c:pt idx="176">
                  <c:v>0.235915899795527</c:v>
                </c:pt>
                <c:pt idx="177">
                  <c:v>0.235919171255903</c:v>
                </c:pt>
                <c:pt idx="178">
                  <c:v>0.235923167557139</c:v>
                </c:pt>
                <c:pt idx="179">
                  <c:v>0.235927890588451</c:v>
                </c:pt>
                <c:pt idx="180">
                  <c:v>0.235933342448285</c:v>
                </c:pt>
                <c:pt idx="181">
                  <c:v>0.235939524705754</c:v>
                </c:pt>
                <c:pt idx="182">
                  <c:v>0.235946437721193</c:v>
                </c:pt>
                <c:pt idx="183">
                  <c:v>0.235954080027714</c:v>
                </c:pt>
                <c:pt idx="184">
                  <c:v>0.235962447777417</c:v>
                </c:pt>
                <c:pt idx="185">
                  <c:v>0.235971534258561</c:v>
                </c:pt>
                <c:pt idx="186">
                  <c:v>0.235981329491403</c:v>
                </c:pt>
                <c:pt idx="187">
                  <c:v>0.235991819911759</c:v>
                </c:pt>
                <c:pt idx="188">
                  <c:v>0.236002988150103</c:v>
                </c:pt>
                <c:pt idx="189">
                  <c:v>0.236014812914445</c:v>
                </c:pt>
                <c:pt idx="190">
                  <c:v>0.236027268980782</c:v>
                </c:pt>
                <c:pt idx="191">
                  <c:v>0.236040327295197</c:v>
                </c:pt>
                <c:pt idx="192">
                  <c:v>0.236053955186419</c:v>
                </c:pt>
                <c:pt idx="193">
                  <c:v>0.236068116687291</c:v>
                </c:pt>
                <c:pt idx="194">
                  <c:v>0.23608277295374</c:v>
                </c:pt>
                <c:pt idx="195">
                  <c:v>0.236097882777632</c:v>
                </c:pt>
                <c:pt idx="196">
                  <c:v>0.236113403173516</c:v>
                </c:pt>
                <c:pt idx="197">
                  <c:v>0.236129290029451</c:v>
                </c:pt>
                <c:pt idx="198">
                  <c:v>0.236145498802714</c:v>
                </c:pt>
                <c:pt idx="199">
                  <c:v>0.236161985243447</c:v>
                </c:pt>
              </c:numCache>
            </c:numRef>
          </c:val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0.0750709673258561</c:v>
                </c:pt>
                <c:pt idx="1">
                  <c:v>0.0786460732442421</c:v>
                </c:pt>
                <c:pt idx="2">
                  <c:v>0.0816259627722833</c:v>
                </c:pt>
                <c:pt idx="3">
                  <c:v>0.0749177250486465</c:v>
                </c:pt>
                <c:pt idx="4">
                  <c:v>0.0701205756908636</c:v>
                </c:pt>
                <c:pt idx="5">
                  <c:v>0.067456355376121</c:v>
                </c:pt>
                <c:pt idx="6">
                  <c:v>0.0660270649073678</c:v>
                </c:pt>
                <c:pt idx="7">
                  <c:v>0.065226172413024</c:v>
                </c:pt>
                <c:pt idx="8">
                  <c:v>0.0646922858382616</c:v>
                </c:pt>
                <c:pt idx="9">
                  <c:v>0.0643038043140979</c:v>
                </c:pt>
                <c:pt idx="10">
                  <c:v>0.0640219966350217</c:v>
                </c:pt>
                <c:pt idx="11">
                  <c:v>0.0638424686123484</c:v>
                </c:pt>
                <c:pt idx="12">
                  <c:v>0.0637725481959133</c:v>
                </c:pt>
                <c:pt idx="13">
                  <c:v>0.0638024728829552</c:v>
                </c:pt>
                <c:pt idx="14">
                  <c:v>0.063828322764861</c:v>
                </c:pt>
                <c:pt idx="15">
                  <c:v>0.0634413576117268</c:v>
                </c:pt>
                <c:pt idx="16">
                  <c:v>0.0618590343863082</c:v>
                </c:pt>
                <c:pt idx="17">
                  <c:v>0.0599822999927094</c:v>
                </c:pt>
                <c:pt idx="18">
                  <c:v>0.0623963601151701</c:v>
                </c:pt>
                <c:pt idx="19">
                  <c:v>0.0632201072127372</c:v>
                </c:pt>
                <c:pt idx="20">
                  <c:v>0.063442480694133</c:v>
                </c:pt>
                <c:pt idx="21">
                  <c:v>0.0638661852929041</c:v>
                </c:pt>
                <c:pt idx="22">
                  <c:v>0.0641231150287625</c:v>
                </c:pt>
                <c:pt idx="23">
                  <c:v>0.0634793652836453</c:v>
                </c:pt>
                <c:pt idx="24">
                  <c:v>0.062711291613391</c:v>
                </c:pt>
                <c:pt idx="25">
                  <c:v>0.06225529099342</c:v>
                </c:pt>
                <c:pt idx="26">
                  <c:v>0.0619442376574272</c:v>
                </c:pt>
                <c:pt idx="27">
                  <c:v>0.0617633918724822</c:v>
                </c:pt>
                <c:pt idx="28">
                  <c:v>0.061674260620373</c:v>
                </c:pt>
                <c:pt idx="29">
                  <c:v>0.0616406489673835</c:v>
                </c:pt>
                <c:pt idx="30">
                  <c:v>0.0616312079183057</c:v>
                </c:pt>
                <c:pt idx="31">
                  <c:v>0.0616164614132195</c:v>
                </c:pt>
                <c:pt idx="32">
                  <c:v>0.061571644941234</c:v>
                </c:pt>
                <c:pt idx="33">
                  <c:v>0.061485392640807</c:v>
                </c:pt>
                <c:pt idx="34">
                  <c:v>0.0613567628461251</c:v>
                </c:pt>
                <c:pt idx="35">
                  <c:v>0.0611748733926375</c:v>
                </c:pt>
                <c:pt idx="36">
                  <c:v>0.0609033716237988</c:v>
                </c:pt>
                <c:pt idx="37">
                  <c:v>0.0604884841934634</c:v>
                </c:pt>
                <c:pt idx="38">
                  <c:v>0.059906656139258</c:v>
                </c:pt>
                <c:pt idx="39">
                  <c:v>0.0591873558282177</c:v>
                </c:pt>
                <c:pt idx="40">
                  <c:v>0.0582999744811618</c:v>
                </c:pt>
                <c:pt idx="41">
                  <c:v>0.0576417340061188</c:v>
                </c:pt>
                <c:pt idx="42">
                  <c:v>0.0584192570830238</c:v>
                </c:pt>
                <c:pt idx="43">
                  <c:v>0.059291012717996</c:v>
                </c:pt>
                <c:pt idx="44">
                  <c:v>0.0600548378223933</c:v>
                </c:pt>
                <c:pt idx="45">
                  <c:v>0.0607907932965819</c:v>
                </c:pt>
                <c:pt idx="46">
                  <c:v>0.0615070188457625</c:v>
                </c:pt>
                <c:pt idx="47">
                  <c:v>0.0623798822826658</c:v>
                </c:pt>
                <c:pt idx="48">
                  <c:v>0.0638328296542987</c:v>
                </c:pt>
                <c:pt idx="49">
                  <c:v>0.065046050321048</c:v>
                </c:pt>
                <c:pt idx="50">
                  <c:v>0.0660069345467512</c:v>
                </c:pt>
                <c:pt idx="51">
                  <c:v>0.0669209744869007</c:v>
                </c:pt>
                <c:pt idx="52">
                  <c:v>0.0678602903096118</c:v>
                </c:pt>
                <c:pt idx="53">
                  <c:v>0.0688441801748565</c:v>
                </c:pt>
                <c:pt idx="54">
                  <c:v>0.0698730845604903</c:v>
                </c:pt>
                <c:pt idx="55">
                  <c:v>0.0709488514789122</c:v>
                </c:pt>
                <c:pt idx="56">
                  <c:v>0.0720838864965106</c:v>
                </c:pt>
                <c:pt idx="57">
                  <c:v>0.0732788058617627</c:v>
                </c:pt>
                <c:pt idx="58">
                  <c:v>0.0744443909154951</c:v>
                </c:pt>
                <c:pt idx="59">
                  <c:v>0.0754439061218676</c:v>
                </c:pt>
                <c:pt idx="60">
                  <c:v>0.076236762781276</c:v>
                </c:pt>
                <c:pt idx="61">
                  <c:v>0.0768085772638741</c:v>
                </c:pt>
                <c:pt idx="62">
                  <c:v>0.0770474061083225</c:v>
                </c:pt>
                <c:pt idx="63">
                  <c:v>0.0766281912421241</c:v>
                </c:pt>
                <c:pt idx="64">
                  <c:v>0.0749851637406948</c:v>
                </c:pt>
                <c:pt idx="65">
                  <c:v>0.0719236171874295</c:v>
                </c:pt>
                <c:pt idx="66">
                  <c:v>0.0692262712787559</c:v>
                </c:pt>
                <c:pt idx="67">
                  <c:v>0.067609299088482</c:v>
                </c:pt>
                <c:pt idx="68">
                  <c:v>0.0664984964915557</c:v>
                </c:pt>
                <c:pt idx="69">
                  <c:v>0.0655611910097184</c:v>
                </c:pt>
                <c:pt idx="70">
                  <c:v>0.0646326552233141</c:v>
                </c:pt>
                <c:pt idx="71">
                  <c:v>0.0635445597362813</c:v>
                </c:pt>
                <c:pt idx="72">
                  <c:v>0.0622751322721327</c:v>
                </c:pt>
                <c:pt idx="73">
                  <c:v>0.06107085030824</c:v>
                </c:pt>
                <c:pt idx="74">
                  <c:v>0.0601216305675218</c:v>
                </c:pt>
                <c:pt idx="75">
                  <c:v>0.0594293460615668</c:v>
                </c:pt>
                <c:pt idx="76">
                  <c:v>0.0589123354339748</c:v>
                </c:pt>
                <c:pt idx="77">
                  <c:v>0.0584715539622493</c:v>
                </c:pt>
                <c:pt idx="78">
                  <c:v>0.0579078531106637</c:v>
                </c:pt>
                <c:pt idx="79">
                  <c:v>0.0570775743588868</c:v>
                </c:pt>
                <c:pt idx="80">
                  <c:v>0.0567205611624269</c:v>
                </c:pt>
                <c:pt idx="81">
                  <c:v>0.056525521887015</c:v>
                </c:pt>
                <c:pt idx="82">
                  <c:v>0.0563840239512021</c:v>
                </c:pt>
                <c:pt idx="83">
                  <c:v>0.0562729720944122</c:v>
                </c:pt>
                <c:pt idx="84">
                  <c:v>0.0561814430188048</c:v>
                </c:pt>
                <c:pt idx="85">
                  <c:v>0.056101611674288</c:v>
                </c:pt>
                <c:pt idx="86">
                  <c:v>0.0560255943728485</c:v>
                </c:pt>
                <c:pt idx="87">
                  <c:v>0.0559417799444277</c:v>
                </c:pt>
                <c:pt idx="88">
                  <c:v>0.055831616766718</c:v>
                </c:pt>
                <c:pt idx="89">
                  <c:v>0.0557041623249036</c:v>
                </c:pt>
                <c:pt idx="90">
                  <c:v>0.055625805753849</c:v>
                </c:pt>
                <c:pt idx="91">
                  <c:v>0.0555855472921817</c:v>
                </c:pt>
                <c:pt idx="92">
                  <c:v>0.0555583036976887</c:v>
                </c:pt>
                <c:pt idx="93">
                  <c:v>0.0555375777485081</c:v>
                </c:pt>
                <c:pt idx="94">
                  <c:v>0.0555214784118669</c:v>
                </c:pt>
                <c:pt idx="95">
                  <c:v>0.0555090601010066</c:v>
                </c:pt>
                <c:pt idx="96">
                  <c:v>0.0554996721901702</c:v>
                </c:pt>
                <c:pt idx="97">
                  <c:v>0.0554928132999019</c:v>
                </c:pt>
                <c:pt idx="98">
                  <c:v>0.0554880824011231</c:v>
                </c:pt>
                <c:pt idx="99">
                  <c:v>0.0554851535924852</c:v>
                </c:pt>
                <c:pt idx="100">
                  <c:v>0.0554837593542184</c:v>
                </c:pt>
                <c:pt idx="101">
                  <c:v>0.0554836783049083</c:v>
                </c:pt>
                <c:pt idx="102">
                  <c:v>0.0554847259322112</c:v>
                </c:pt>
                <c:pt idx="103">
                  <c:v>0.0554867474579303</c:v>
                </c:pt>
                <c:pt idx="104">
                  <c:v>0.0554896122822309</c:v>
                </c:pt>
                <c:pt idx="105">
                  <c:v>0.055493209616945</c:v>
                </c:pt>
                <c:pt idx="106">
                  <c:v>0.0554974450232711</c:v>
                </c:pt>
                <c:pt idx="107">
                  <c:v>0.0555022376456035</c:v>
                </c:pt>
                <c:pt idx="108">
                  <c:v>0.055507517985099</c:v>
                </c:pt>
                <c:pt idx="109">
                  <c:v>0.0555132260963777</c:v>
                </c:pt>
                <c:pt idx="110">
                  <c:v>0.0555193101173185</c:v>
                </c:pt>
                <c:pt idx="111">
                  <c:v>0.055525725064218</c:v>
                </c:pt>
                <c:pt idx="112">
                  <c:v>0.0555324318391568</c:v>
                </c:pt>
                <c:pt idx="113">
                  <c:v>0.0555393964091137</c:v>
                </c:pt>
                <c:pt idx="114">
                  <c:v>0.0555465891239038</c:v>
                </c:pt>
                <c:pt idx="115">
                  <c:v>0.0555539841485164</c:v>
                </c:pt>
                <c:pt idx="116">
                  <c:v>0.0555615589894101</c:v>
                </c:pt>
                <c:pt idx="117">
                  <c:v>0.0555692940994097</c:v>
                </c:pt>
                <c:pt idx="118">
                  <c:v>0.0555771725486346</c:v>
                </c:pt>
                <c:pt idx="119">
                  <c:v>0.0555851797517432</c:v>
                </c:pt>
                <c:pt idx="120">
                  <c:v>0.0555933032439449</c:v>
                </c:pt>
                <c:pt idx="121">
                  <c:v>0.0556015325004935</c:v>
                </c:pt>
                <c:pt idx="122">
                  <c:v>0.0556098587947815</c:v>
                </c:pt>
                <c:pt idx="123">
                  <c:v>0.0556182750939013</c:v>
                </c:pt>
                <c:pt idx="124">
                  <c:v>0.0556267759895924</c:v>
                </c:pt>
                <c:pt idx="125">
                  <c:v>0.0556353576653705</c:v>
                </c:pt>
                <c:pt idx="126">
                  <c:v>0.0556440179036079</c:v>
                </c:pt>
                <c:pt idx="127">
                  <c:v>0.0556527561360945</c:v>
                </c:pt>
                <c:pt idx="128">
                  <c:v>0.055661573545999</c:v>
                </c:pt>
                <c:pt idx="129">
                  <c:v>0.0556704732344509</c:v>
                </c:pt>
                <c:pt idx="130">
                  <c:v>0.055679460467449</c:v>
                </c:pt>
                <c:pt idx="131">
                  <c:v>0.0556885430303341</c:v>
                </c:pt>
                <c:pt idx="132">
                  <c:v>0.0556977317250609</c:v>
                </c:pt>
                <c:pt idx="133">
                  <c:v>0.0557070410660292</c:v>
                </c:pt>
                <c:pt idx="134">
                  <c:v>0.0557164902529123</c:v>
                </c:pt>
                <c:pt idx="135">
                  <c:v>0.0557261045379955</c:v>
                </c:pt>
                <c:pt idx="136">
                  <c:v>0.0557359171599921</c:v>
                </c:pt>
                <c:pt idx="137">
                  <c:v>0.055745972093106</c:v>
                </c:pt>
                <c:pt idx="138">
                  <c:v>0.0557563279576972</c:v>
                </c:pt>
                <c:pt idx="139">
                  <c:v>0.0557670635178771</c:v>
                </c:pt>
                <c:pt idx="140">
                  <c:v>0.0557782850953136</c:v>
                </c:pt>
                <c:pt idx="141">
                  <c:v>0.0557901353920487</c:v>
                </c:pt>
                <c:pt idx="142">
                  <c:v>0.0558027997170047</c:v>
                </c:pt>
                <c:pt idx="143">
                  <c:v>0.0558164934163444</c:v>
                </c:pt>
                <c:pt idx="144">
                  <c:v>0.0558313760030345</c:v>
                </c:pt>
                <c:pt idx="145">
                  <c:v>0.0558472374078871</c:v>
                </c:pt>
                <c:pt idx="146">
                  <c:v>0.0558626604570377</c:v>
                </c:pt>
                <c:pt idx="147">
                  <c:v>0.0558737436015845</c:v>
                </c:pt>
                <c:pt idx="148">
                  <c:v>0.0558746697009457</c:v>
                </c:pt>
                <c:pt idx="149">
                  <c:v>0.055862724512147</c:v>
                </c:pt>
                <c:pt idx="150">
                  <c:v>0.0558415322094427</c:v>
                </c:pt>
                <c:pt idx="151">
                  <c:v>0.0558169757698042</c:v>
                </c:pt>
                <c:pt idx="152">
                  <c:v>0.0557930576437225</c:v>
                </c:pt>
                <c:pt idx="153">
                  <c:v>0.0557715169528344</c:v>
                </c:pt>
                <c:pt idx="154">
                  <c:v>0.0557527910921516</c:v>
                </c:pt>
                <c:pt idx="155">
                  <c:v>0.0557367583390632</c:v>
                </c:pt>
                <c:pt idx="156">
                  <c:v>0.0557231088385945</c:v>
                </c:pt>
                <c:pt idx="157">
                  <c:v>0.0557115011177258</c:v>
                </c:pt>
                <c:pt idx="158">
                  <c:v>0.0557016204200207</c:v>
                </c:pt>
                <c:pt idx="159">
                  <c:v>0.0556931959966208</c:v>
                </c:pt>
                <c:pt idx="160">
                  <c:v>0.0556860022908958</c:v>
                </c:pt>
                <c:pt idx="161">
                  <c:v>0.0556798544253786</c:v>
                </c:pt>
                <c:pt idx="162">
                  <c:v>0.0556746022090758</c:v>
                </c:pt>
                <c:pt idx="163">
                  <c:v>0.0556701242923136</c:v>
                </c:pt>
                <c:pt idx="164">
                  <c:v>0.0556663230208335</c:v>
                </c:pt>
                <c:pt idx="165">
                  <c:v>0.0556631201052408</c:v>
                </c:pt>
                <c:pt idx="166">
                  <c:v>0.0556604530546143</c:v>
                </c:pt>
                <c:pt idx="167">
                  <c:v>0.0556582722692404</c:v>
                </c:pt>
                <c:pt idx="168">
                  <c:v>0.0556565386794807</c:v>
                </c:pt>
                <c:pt idx="169">
                  <c:v>0.0556552218273303</c:v>
                </c:pt>
                <c:pt idx="170">
                  <c:v>0.0556542983021799</c:v>
                </c:pt>
                <c:pt idx="171">
                  <c:v>0.0556537504575084</c:v>
                </c:pt>
                <c:pt idx="172">
                  <c:v>0.055653565349031</c:v>
                </c:pt>
                <c:pt idx="173">
                  <c:v>0.0556537338462756</c:v>
                </c:pt>
                <c:pt idx="174">
                  <c:v>0.0556542498796731</c:v>
                </c:pt>
                <c:pt idx="175">
                  <c:v>0.0556551097927623</c:v>
                </c:pt>
                <c:pt idx="176">
                  <c:v>0.0556563117763335</c:v>
                </c:pt>
                <c:pt idx="177">
                  <c:v>0.0556578553660725</c:v>
                </c:pt>
                <c:pt idx="178">
                  <c:v>0.0556597409901939</c:v>
                </c:pt>
                <c:pt idx="179">
                  <c:v>0.0556619695575161</c:v>
                </c:pt>
                <c:pt idx="180">
                  <c:v>0.0556645420788198</c:v>
                </c:pt>
                <c:pt idx="181">
                  <c:v>0.0556674593183772</c:v>
                </c:pt>
                <c:pt idx="182">
                  <c:v>0.0556707214733211</c:v>
                </c:pt>
                <c:pt idx="183">
                  <c:v>0.0556743278817249</c:v>
                </c:pt>
                <c:pt idx="184">
                  <c:v>0.0556782767611105</c:v>
                </c:pt>
                <c:pt idx="185">
                  <c:v>0.0556825649803394</c:v>
                </c:pt>
                <c:pt idx="186">
                  <c:v>0.0556871878685302</c:v>
                </c:pt>
                <c:pt idx="187">
                  <c:v>0.0556921390652642</c:v>
                </c:pt>
                <c:pt idx="188">
                  <c:v>0.0556974104157778</c:v>
                </c:pt>
                <c:pt idx="189">
                  <c:v>0.0557029919150406</c:v>
                </c:pt>
                <c:pt idx="190">
                  <c:v>0.0557088717025266</c:v>
                </c:pt>
                <c:pt idx="191">
                  <c:v>0.0557150361096241</c:v>
                </c:pt>
                <c:pt idx="192">
                  <c:v>0.0557214697591521</c:v>
                </c:pt>
                <c:pt idx="193">
                  <c:v>0.0557281557162845</c:v>
                </c:pt>
                <c:pt idx="194">
                  <c:v>0.0557350756855272</c:v>
                </c:pt>
                <c:pt idx="195">
                  <c:v>0.0557422102520809</c:v>
                </c:pt>
                <c:pt idx="196">
                  <c:v>0.0557495391581793</c:v>
                </c:pt>
                <c:pt idx="197">
                  <c:v>0.055757041609813</c:v>
                </c:pt>
                <c:pt idx="198">
                  <c:v>0.055764696604783</c:v>
                </c:pt>
                <c:pt idx="199">
                  <c:v>0.0557724832741263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0.32774415635148</c:v>
                </c:pt>
                <c:pt idx="1">
                  <c:v>0.320865574628014</c:v>
                </c:pt>
                <c:pt idx="2">
                  <c:v>0.32999127644734</c:v>
                </c:pt>
                <c:pt idx="3">
                  <c:v>0.303237833897006</c:v>
                </c:pt>
                <c:pt idx="4">
                  <c:v>0.27176077313223</c:v>
                </c:pt>
                <c:pt idx="5">
                  <c:v>0.250203469196573</c:v>
                </c:pt>
                <c:pt idx="6">
                  <c:v>0.243402213374408</c:v>
                </c:pt>
                <c:pt idx="7">
                  <c:v>0.238070734667312</c:v>
                </c:pt>
                <c:pt idx="8">
                  <c:v>0.234032867031758</c:v>
                </c:pt>
                <c:pt idx="9">
                  <c:v>0.230946868572169</c:v>
                </c:pt>
                <c:pt idx="10">
                  <c:v>0.228547232777285</c:v>
                </c:pt>
                <c:pt idx="11">
                  <c:v>0.22668352531953</c:v>
                </c:pt>
                <c:pt idx="12">
                  <c:v>0.225259051089274</c:v>
                </c:pt>
                <c:pt idx="13">
                  <c:v>0.224157068701599</c:v>
                </c:pt>
                <c:pt idx="14">
                  <c:v>0.223130700145396</c:v>
                </c:pt>
                <c:pt idx="15">
                  <c:v>0.221714792543563</c:v>
                </c:pt>
                <c:pt idx="16">
                  <c:v>0.220183565063752</c:v>
                </c:pt>
                <c:pt idx="17">
                  <c:v>0.220827555994359</c:v>
                </c:pt>
                <c:pt idx="18">
                  <c:v>0.224372824003351</c:v>
                </c:pt>
                <c:pt idx="19">
                  <c:v>0.2240497661513</c:v>
                </c:pt>
                <c:pt idx="20">
                  <c:v>0.224151130378957</c:v>
                </c:pt>
                <c:pt idx="21">
                  <c:v>0.225358760546211</c:v>
                </c:pt>
                <c:pt idx="22">
                  <c:v>0.225794408340817</c:v>
                </c:pt>
                <c:pt idx="23">
                  <c:v>0.229056768013022</c:v>
                </c:pt>
                <c:pt idx="24">
                  <c:v>0.232034198306963</c:v>
                </c:pt>
                <c:pt idx="25">
                  <c:v>0.231623343172286</c:v>
                </c:pt>
                <c:pt idx="26">
                  <c:v>0.229815708168091</c:v>
                </c:pt>
                <c:pt idx="27">
                  <c:v>0.228104819363113</c:v>
                </c:pt>
                <c:pt idx="28">
                  <c:v>0.226599513189115</c:v>
                </c:pt>
                <c:pt idx="29">
                  <c:v>0.225196155428364</c:v>
                </c:pt>
                <c:pt idx="30">
                  <c:v>0.22374530203832</c:v>
                </c:pt>
                <c:pt idx="31">
                  <c:v>0.222094764085033</c:v>
                </c:pt>
                <c:pt idx="32">
                  <c:v>0.220159874629647</c:v>
                </c:pt>
                <c:pt idx="33">
                  <c:v>0.217941807871491</c:v>
                </c:pt>
                <c:pt idx="34">
                  <c:v>0.215264394883604</c:v>
                </c:pt>
                <c:pt idx="35">
                  <c:v>0.211784521133053</c:v>
                </c:pt>
                <c:pt idx="36">
                  <c:v>0.212359389094145</c:v>
                </c:pt>
                <c:pt idx="37">
                  <c:v>0.211820684162112</c:v>
                </c:pt>
                <c:pt idx="38">
                  <c:v>0.210419030865531</c:v>
                </c:pt>
                <c:pt idx="39">
                  <c:v>0.209529041148888</c:v>
                </c:pt>
                <c:pt idx="40">
                  <c:v>0.209486136060773</c:v>
                </c:pt>
                <c:pt idx="41">
                  <c:v>0.211084085318563</c:v>
                </c:pt>
                <c:pt idx="42">
                  <c:v>0.21365552489726</c:v>
                </c:pt>
                <c:pt idx="43">
                  <c:v>0.215576631361866</c:v>
                </c:pt>
                <c:pt idx="44">
                  <c:v>0.216411444357066</c:v>
                </c:pt>
                <c:pt idx="45">
                  <c:v>0.216317019531987</c:v>
                </c:pt>
                <c:pt idx="46">
                  <c:v>0.220031365861392</c:v>
                </c:pt>
                <c:pt idx="47">
                  <c:v>0.224930509696914</c:v>
                </c:pt>
                <c:pt idx="48">
                  <c:v>0.230623393536846</c:v>
                </c:pt>
                <c:pt idx="49">
                  <c:v>0.231677534495085</c:v>
                </c:pt>
                <c:pt idx="50">
                  <c:v>0.231972791643509</c:v>
                </c:pt>
                <c:pt idx="51">
                  <c:v>0.232182844103765</c:v>
                </c:pt>
                <c:pt idx="52">
                  <c:v>0.232444701663633</c:v>
                </c:pt>
                <c:pt idx="53">
                  <c:v>0.232772051136816</c:v>
                </c:pt>
                <c:pt idx="54">
                  <c:v>0.233157064873433</c:v>
                </c:pt>
                <c:pt idx="55">
                  <c:v>0.233636995725266</c:v>
                </c:pt>
                <c:pt idx="56">
                  <c:v>0.234319197249777</c:v>
                </c:pt>
                <c:pt idx="57">
                  <c:v>0.235307014265126</c:v>
                </c:pt>
                <c:pt idx="58">
                  <c:v>0.236384762153575</c:v>
                </c:pt>
                <c:pt idx="59">
                  <c:v>0.237121247885553</c:v>
                </c:pt>
                <c:pt idx="60">
                  <c:v>0.23746275003138</c:v>
                </c:pt>
                <c:pt idx="61">
                  <c:v>0.237450718648538</c:v>
                </c:pt>
                <c:pt idx="62">
                  <c:v>0.236817305953063</c:v>
                </c:pt>
                <c:pt idx="63">
                  <c:v>0.234818017054762</c:v>
                </c:pt>
                <c:pt idx="64">
                  <c:v>0.230768129749246</c:v>
                </c:pt>
                <c:pt idx="65">
                  <c:v>0.225791279600422</c:v>
                </c:pt>
                <c:pt idx="66">
                  <c:v>0.221548820442788</c:v>
                </c:pt>
                <c:pt idx="67">
                  <c:v>0.218572059383142</c:v>
                </c:pt>
                <c:pt idx="68">
                  <c:v>0.216540753383846</c:v>
                </c:pt>
                <c:pt idx="69">
                  <c:v>0.215153710059118</c:v>
                </c:pt>
                <c:pt idx="70">
                  <c:v>0.214465679299838</c:v>
                </c:pt>
                <c:pt idx="71">
                  <c:v>0.214555471415757</c:v>
                </c:pt>
                <c:pt idx="72">
                  <c:v>0.21459615626264</c:v>
                </c:pt>
                <c:pt idx="73">
                  <c:v>0.213951510467658</c:v>
                </c:pt>
                <c:pt idx="74">
                  <c:v>0.212983306646609</c:v>
                </c:pt>
                <c:pt idx="75">
                  <c:v>0.212005770673559</c:v>
                </c:pt>
                <c:pt idx="76">
                  <c:v>0.21106285890661</c:v>
                </c:pt>
                <c:pt idx="77">
                  <c:v>0.210051922495262</c:v>
                </c:pt>
                <c:pt idx="78">
                  <c:v>0.208693209587448</c:v>
                </c:pt>
                <c:pt idx="79">
                  <c:v>0.207168432841874</c:v>
                </c:pt>
                <c:pt idx="80">
                  <c:v>0.206542034411061</c:v>
                </c:pt>
                <c:pt idx="81">
                  <c:v>0.206225318650567</c:v>
                </c:pt>
                <c:pt idx="82">
                  <c:v>0.205988283112532</c:v>
                </c:pt>
                <c:pt idx="83">
                  <c:v>0.205782129955412</c:v>
                </c:pt>
                <c:pt idx="84">
                  <c:v>0.20558897141315</c:v>
                </c:pt>
                <c:pt idx="85">
                  <c:v>0.205396660015553</c:v>
                </c:pt>
                <c:pt idx="86">
                  <c:v>0.205192063689307</c:v>
                </c:pt>
                <c:pt idx="87">
                  <c:v>0.20495779024277</c:v>
                </c:pt>
                <c:pt idx="88">
                  <c:v>0.204678634368534</c:v>
                </c:pt>
                <c:pt idx="89">
                  <c:v>0.204396484505617</c:v>
                </c:pt>
                <c:pt idx="90">
                  <c:v>0.204214963392746</c:v>
                </c:pt>
                <c:pt idx="91">
                  <c:v>0.20412001771782</c:v>
                </c:pt>
                <c:pt idx="92">
                  <c:v>0.20405950053302</c:v>
                </c:pt>
                <c:pt idx="93">
                  <c:v>0.204012438993336</c:v>
                </c:pt>
                <c:pt idx="94">
                  <c:v>0.2039725222192</c:v>
                </c:pt>
                <c:pt idx="95">
                  <c:v>0.203937652049387</c:v>
                </c:pt>
                <c:pt idx="96">
                  <c:v>0.203906884976416</c:v>
                </c:pt>
                <c:pt idx="97">
                  <c:v>0.203879638945733</c:v>
                </c:pt>
                <c:pt idx="98">
                  <c:v>0.203855483119032</c:v>
                </c:pt>
                <c:pt idx="99">
                  <c:v>0.203834073274793</c:v>
                </c:pt>
                <c:pt idx="100">
                  <c:v>0.203815125493655</c:v>
                </c:pt>
                <c:pt idx="101">
                  <c:v>0.203798401683509</c:v>
                </c:pt>
                <c:pt idx="102">
                  <c:v>0.203783699929307</c:v>
                </c:pt>
                <c:pt idx="103">
                  <c:v>0.203770847448251</c:v>
                </c:pt>
                <c:pt idx="104">
                  <c:v>0.203759695223429</c:v>
                </c:pt>
                <c:pt idx="105">
                  <c:v>0.203750113821867</c:v>
                </c:pt>
                <c:pt idx="106">
                  <c:v>0.203741990080381</c:v>
                </c:pt>
                <c:pt idx="107">
                  <c:v>0.203735224445957</c:v>
                </c:pt>
                <c:pt idx="108">
                  <c:v>0.203729728815279</c:v>
                </c:pt>
                <c:pt idx="109">
                  <c:v>0.203725424762131</c:v>
                </c:pt>
                <c:pt idx="110">
                  <c:v>0.203722242066031</c:v>
                </c:pt>
                <c:pt idx="111">
                  <c:v>0.203720117479242</c:v>
                </c:pt>
                <c:pt idx="112">
                  <c:v>0.2037189936815</c:v>
                </c:pt>
                <c:pt idx="113">
                  <c:v>0.203718818384753</c:v>
                </c:pt>
                <c:pt idx="114">
                  <c:v>0.203719543554892</c:v>
                </c:pt>
                <c:pt idx="115">
                  <c:v>0.203721124726978</c:v>
                </c:pt>
                <c:pt idx="116">
                  <c:v>0.203723520391701</c:v>
                </c:pt>
                <c:pt idx="117">
                  <c:v>0.20372669143584</c:v>
                </c:pt>
                <c:pt idx="118">
                  <c:v>0.203730600620399</c:v>
                </c:pt>
                <c:pt idx="119">
                  <c:v>0.203735212081732</c:v>
                </c:pt>
                <c:pt idx="120">
                  <c:v>0.20374049084126</c:v>
                </c:pt>
                <c:pt idx="121">
                  <c:v>0.203746402309831</c:v>
                </c:pt>
                <c:pt idx="122">
                  <c:v>0.203752911768903</c:v>
                </c:pt>
                <c:pt idx="123">
                  <c:v>0.20375998381308</c:v>
                </c:pt>
                <c:pt idx="124">
                  <c:v>0.203767581729708</c:v>
                </c:pt>
                <c:pt idx="125">
                  <c:v>0.20377566678841</c:v>
                </c:pt>
                <c:pt idx="126">
                  <c:v>0.203784197407944</c:v>
                </c:pt>
                <c:pt idx="127">
                  <c:v>0.203793128150961</c:v>
                </c:pt>
                <c:pt idx="128">
                  <c:v>0.203802408483823</c:v>
                </c:pt>
                <c:pt idx="129">
                  <c:v>0.203811981217115</c:v>
                </c:pt>
                <c:pt idx="130">
                  <c:v>0.203821780500348</c:v>
                </c:pt>
                <c:pt idx="131">
                  <c:v>0.203831729198059</c:v>
                </c:pt>
                <c:pt idx="132">
                  <c:v>0.20384173538574</c:v>
                </c:pt>
                <c:pt idx="133">
                  <c:v>0.20385168758416</c:v>
                </c:pt>
                <c:pt idx="134">
                  <c:v>0.203861448144868</c:v>
                </c:pt>
                <c:pt idx="135">
                  <c:v>0.203870843879638</c:v>
                </c:pt>
                <c:pt idx="136">
                  <c:v>0.203879652492588</c:v>
                </c:pt>
                <c:pt idx="137">
                  <c:v>0.203887582477523</c:v>
                </c:pt>
                <c:pt idx="138">
                  <c:v>0.203894242610481</c:v>
                </c:pt>
                <c:pt idx="139">
                  <c:v>0.203899094499092</c:v>
                </c:pt>
                <c:pt idx="140">
                  <c:v>0.203901376996057</c:v>
                </c:pt>
                <c:pt idx="141">
                  <c:v>0.203899983323942</c:v>
                </c:pt>
                <c:pt idx="142">
                  <c:v>0.203893259200332</c:v>
                </c:pt>
                <c:pt idx="143">
                  <c:v>0.203878675763219</c:v>
                </c:pt>
                <c:pt idx="144">
                  <c:v>0.203852339438476</c:v>
                </c:pt>
                <c:pt idx="145">
                  <c:v>0.203808444553227</c:v>
                </c:pt>
                <c:pt idx="146">
                  <c:v>0.203739385844476</c:v>
                </c:pt>
                <c:pt idx="147">
                  <c:v>0.203638560226854</c:v>
                </c:pt>
                <c:pt idx="148">
                  <c:v>0.203507243674704</c:v>
                </c:pt>
                <c:pt idx="149">
                  <c:v>0.203358801399604</c:v>
                </c:pt>
                <c:pt idx="150">
                  <c:v>0.203211002257657</c:v>
                </c:pt>
                <c:pt idx="151">
                  <c:v>0.203075586838008</c:v>
                </c:pt>
                <c:pt idx="152">
                  <c:v>0.202956620149069</c:v>
                </c:pt>
                <c:pt idx="153">
                  <c:v>0.202853784983401</c:v>
                </c:pt>
                <c:pt idx="154">
                  <c:v>0.202765153682609</c:v>
                </c:pt>
                <c:pt idx="155">
                  <c:v>0.20268851386042</c:v>
                </c:pt>
                <c:pt idx="156">
                  <c:v>0.202621848431455</c:v>
                </c:pt>
                <c:pt idx="157">
                  <c:v>0.202563457457401</c:v>
                </c:pt>
                <c:pt idx="158">
                  <c:v>0.202511951405657</c:v>
                </c:pt>
                <c:pt idx="159">
                  <c:v>0.202466206800947</c:v>
                </c:pt>
                <c:pt idx="160">
                  <c:v>0.202425317009998</c:v>
                </c:pt>
                <c:pt idx="161">
                  <c:v>0.202388548515983</c:v>
                </c:pt>
                <c:pt idx="162">
                  <c:v>0.202355304904255</c:v>
                </c:pt>
                <c:pt idx="163">
                  <c:v>0.202325098075789</c:v>
                </c:pt>
                <c:pt idx="164">
                  <c:v>0.202297525473273</c:v>
                </c:pt>
                <c:pt idx="165">
                  <c:v>0.202272252095138</c:v>
                </c:pt>
                <c:pt idx="166">
                  <c:v>0.202248996254393</c:v>
                </c:pt>
                <c:pt idx="167">
                  <c:v>0.202227518279353</c:v>
                </c:pt>
                <c:pt idx="168">
                  <c:v>0.20220761156659</c:v>
                </c:pt>
                <c:pt idx="169">
                  <c:v>0.202189095583533</c:v>
                </c:pt>
                <c:pt idx="170">
                  <c:v>0.202171810572057</c:v>
                </c:pt>
                <c:pt idx="171">
                  <c:v>0.202155613826955</c:v>
                </c:pt>
                <c:pt idx="172">
                  <c:v>0.202140377511081</c:v>
                </c:pt>
                <c:pt idx="173">
                  <c:v>0.202125988016531</c:v>
                </c:pt>
                <c:pt idx="174">
                  <c:v>0.20211234687578</c:v>
                </c:pt>
                <c:pt idx="175">
                  <c:v>0.202099373162734</c:v>
                </c:pt>
                <c:pt idx="176">
                  <c:v>0.20208700718853</c:v>
                </c:pt>
                <c:pt idx="177">
                  <c:v>0.202075215102085</c:v>
                </c:pt>
                <c:pt idx="178">
                  <c:v>0.202063993763698</c:v>
                </c:pt>
                <c:pt idx="179">
                  <c:v>0.202053375016792</c:v>
                </c:pt>
                <c:pt idx="180">
                  <c:v>0.202043428301788</c:v>
                </c:pt>
                <c:pt idx="181">
                  <c:v>0.202034260502683</c:v>
                </c:pt>
                <c:pt idx="182">
                  <c:v>0.202026012074305</c:v>
                </c:pt>
                <c:pt idx="183">
                  <c:v>0.202018848893755</c:v>
                </c:pt>
                <c:pt idx="184">
                  <c:v>0.202012949916839</c:v>
                </c:pt>
                <c:pt idx="185">
                  <c:v>0.202008491515524</c:v>
                </c:pt>
                <c:pt idx="186">
                  <c:v>0.202005630187732</c:v>
                </c:pt>
                <c:pt idx="187">
                  <c:v>0.20200448598052</c:v>
                </c:pt>
                <c:pt idx="188">
                  <c:v>0.202005129266128</c:v>
                </c:pt>
                <c:pt idx="189">
                  <c:v>0.202007573317185</c:v>
                </c:pt>
                <c:pt idx="190">
                  <c:v>0.202011774401244</c:v>
                </c:pt>
                <c:pt idx="191">
                  <c:v>0.202017639937316</c:v>
                </c:pt>
                <c:pt idx="192">
                  <c:v>0.202025043845752</c:v>
                </c:pt>
                <c:pt idx="193">
                  <c:v>0.202033846884622</c:v>
                </c:pt>
                <c:pt idx="194">
                  <c:v>0.20204391883185</c:v>
                </c:pt>
                <c:pt idx="195">
                  <c:v>0.202055159096681</c:v>
                </c:pt>
                <c:pt idx="196">
                  <c:v>0.202067512809903</c:v>
                </c:pt>
                <c:pt idx="197">
                  <c:v>0.202080980530337</c:v>
                </c:pt>
                <c:pt idx="198">
                  <c:v>0.202095621107724</c:v>
                </c:pt>
                <c:pt idx="199">
                  <c:v>0.202111548584127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0.107416232022543</c:v>
                </c:pt>
                <c:pt idx="1">
                  <c:v>0.102954716981365</c:v>
                </c:pt>
                <c:pt idx="2">
                  <c:v>0.108894242531345</c:v>
                </c:pt>
                <c:pt idx="3">
                  <c:v>0.0919531839065486</c:v>
                </c:pt>
                <c:pt idx="4">
                  <c:v>0.0738539178134275</c:v>
                </c:pt>
                <c:pt idx="5">
                  <c:v>0.0626017759980006</c:v>
                </c:pt>
                <c:pt idx="6">
                  <c:v>0.0592446374755611</c:v>
                </c:pt>
                <c:pt idx="7">
                  <c:v>0.0566776747050336</c:v>
                </c:pt>
                <c:pt idx="8">
                  <c:v>0.0547713828511047</c:v>
                </c:pt>
                <c:pt idx="9">
                  <c:v>0.053336456103291</c:v>
                </c:pt>
                <c:pt idx="10">
                  <c:v>0.0522338376101546</c:v>
                </c:pt>
                <c:pt idx="11">
                  <c:v>0.0513854206512901</c:v>
                </c:pt>
                <c:pt idx="12">
                  <c:v>0.0507416400976405</c:v>
                </c:pt>
                <c:pt idx="13">
                  <c:v>0.0502463914488937</c:v>
                </c:pt>
                <c:pt idx="14">
                  <c:v>0.0497873093473748</c:v>
                </c:pt>
                <c:pt idx="15">
                  <c:v>0.0491574492326352</c:v>
                </c:pt>
                <c:pt idx="16">
                  <c:v>0.0484808023241837</c:v>
                </c:pt>
                <c:pt idx="17">
                  <c:v>0.0487648094864421</c:v>
                </c:pt>
                <c:pt idx="18">
                  <c:v>0.0503431641512391</c:v>
                </c:pt>
                <c:pt idx="19">
                  <c:v>0.0501982977124523</c:v>
                </c:pt>
                <c:pt idx="20">
                  <c:v>0.0502437292501644</c:v>
                </c:pt>
                <c:pt idx="21">
                  <c:v>0.0507865709549248</c:v>
                </c:pt>
                <c:pt idx="22">
                  <c:v>0.0509831148379799</c:v>
                </c:pt>
                <c:pt idx="23">
                  <c:v>0.0524670029725715</c:v>
                </c:pt>
                <c:pt idx="24">
                  <c:v>0.0538398691839554</c:v>
                </c:pt>
                <c:pt idx="25">
                  <c:v>0.0536493731023067</c:v>
                </c:pt>
                <c:pt idx="26">
                  <c:v>0.0528152597208014</c:v>
                </c:pt>
                <c:pt idx="27">
                  <c:v>0.0520318086166786</c:v>
                </c:pt>
                <c:pt idx="28">
                  <c:v>0.0513473393775439</c:v>
                </c:pt>
                <c:pt idx="29">
                  <c:v>0.050713308419716</c:v>
                </c:pt>
                <c:pt idx="30">
                  <c:v>0.0500619601842194</c:v>
                </c:pt>
                <c:pt idx="31">
                  <c:v>0.0493260842339867</c:v>
                </c:pt>
                <c:pt idx="32">
                  <c:v>0.048470370396942</c:v>
                </c:pt>
                <c:pt idx="33">
                  <c:v>0.0474986316182939</c:v>
                </c:pt>
                <c:pt idx="34">
                  <c:v>0.0463387597046042</c:v>
                </c:pt>
                <c:pt idx="35">
                  <c:v>0.0448526833915568</c:v>
                </c:pt>
                <c:pt idx="36">
                  <c:v>0.0450965101364387</c:v>
                </c:pt>
                <c:pt idx="37">
                  <c:v>0.0448680022389053</c:v>
                </c:pt>
                <c:pt idx="38">
                  <c:v>0.0442761685503895</c:v>
                </c:pt>
                <c:pt idx="39">
                  <c:v>0.0439024190847725</c:v>
                </c:pt>
                <c:pt idx="40">
                  <c:v>0.0438844412016728</c:v>
                </c:pt>
                <c:pt idx="41">
                  <c:v>0.0445564910747746</c:v>
                </c:pt>
                <c:pt idx="42">
                  <c:v>0.0456486833191239</c:v>
                </c:pt>
                <c:pt idx="43">
                  <c:v>0.0464732839893298</c:v>
                </c:pt>
                <c:pt idx="44">
                  <c:v>0.0468339132487116</c:v>
                </c:pt>
                <c:pt idx="45">
                  <c:v>0.0467930529392021</c:v>
                </c:pt>
                <c:pt idx="46">
                  <c:v>0.04841380196283</c:v>
                </c:pt>
                <c:pt idx="47">
                  <c:v>0.0505937341925138</c:v>
                </c:pt>
                <c:pt idx="48">
                  <c:v>0.0531871496464511</c:v>
                </c:pt>
                <c:pt idx="49">
                  <c:v>0.0536744799897214</c:v>
                </c:pt>
                <c:pt idx="50">
                  <c:v>0.0538113760628832</c:v>
                </c:pt>
                <c:pt idx="51">
                  <c:v>0.0539088730961136</c:v>
                </c:pt>
                <c:pt idx="52">
                  <c:v>0.0540305393314956</c:v>
                </c:pt>
                <c:pt idx="53">
                  <c:v>0.0541828277904408</c:v>
                </c:pt>
                <c:pt idx="54">
                  <c:v>0.0543622169003945</c:v>
                </c:pt>
                <c:pt idx="55">
                  <c:v>0.0545862457715283</c:v>
                </c:pt>
                <c:pt idx="56">
                  <c:v>0.0549054861997801</c:v>
                </c:pt>
                <c:pt idx="57">
                  <c:v>0.0553693909623685</c:v>
                </c:pt>
                <c:pt idx="58">
                  <c:v>0.0558777557784024</c:v>
                </c:pt>
                <c:pt idx="59">
                  <c:v>0.0562264861988019</c:v>
                </c:pt>
                <c:pt idx="60">
                  <c:v>0.0563885576524661</c:v>
                </c:pt>
                <c:pt idx="61">
                  <c:v>0.0563828437867076</c:v>
                </c:pt>
                <c:pt idx="62">
                  <c:v>0.056082436398867</c:v>
                </c:pt>
                <c:pt idx="63">
                  <c:v>0.0551395011335306</c:v>
                </c:pt>
                <c:pt idx="64">
                  <c:v>0.053253929707965</c:v>
                </c:pt>
                <c:pt idx="65">
                  <c:v>0.0509817019435962</c:v>
                </c:pt>
                <c:pt idx="66">
                  <c:v>0.0490838798395908</c:v>
                </c:pt>
                <c:pt idx="67">
                  <c:v>0.0477737451429881</c:v>
                </c:pt>
                <c:pt idx="68">
                  <c:v>0.0468898978760439</c:v>
                </c:pt>
                <c:pt idx="69">
                  <c:v>0.0462911189522032</c:v>
                </c:pt>
                <c:pt idx="70">
                  <c:v>0.045995527597541</c:v>
                </c:pt>
                <c:pt idx="71">
                  <c:v>0.046034050314438</c:v>
                </c:pt>
                <c:pt idx="72">
                  <c:v>0.0460515102826995</c:v>
                </c:pt>
                <c:pt idx="73">
                  <c:v>0.0457752488313925</c:v>
                </c:pt>
                <c:pt idx="74">
                  <c:v>0.0453618889101236</c:v>
                </c:pt>
                <c:pt idx="75">
                  <c:v>0.04494644679889</c:v>
                </c:pt>
                <c:pt idx="76">
                  <c:v>0.0445475304098317</c:v>
                </c:pt>
                <c:pt idx="77">
                  <c:v>0.0441218101439555</c:v>
                </c:pt>
                <c:pt idx="78">
                  <c:v>0.0435528557279108</c:v>
                </c:pt>
                <c:pt idx="79">
                  <c:v>0.0429187595661581</c:v>
                </c:pt>
                <c:pt idx="80">
                  <c:v>0.0426596119786601</c:v>
                </c:pt>
                <c:pt idx="81">
                  <c:v>0.0425288820525281</c:v>
                </c:pt>
                <c:pt idx="82">
                  <c:v>0.042431172779649</c:v>
                </c:pt>
                <c:pt idx="83">
                  <c:v>0.0423462850089863</c:v>
                </c:pt>
                <c:pt idx="84">
                  <c:v>0.0422668251667171</c:v>
                </c:pt>
                <c:pt idx="85">
                  <c:v>0.0421877879455447</c:v>
                </c:pt>
                <c:pt idx="86">
                  <c:v>0.0421037830010769</c:v>
                </c:pt>
                <c:pt idx="87">
                  <c:v>0.0420076957811993</c:v>
                </c:pt>
                <c:pt idx="88">
                  <c:v>0.041893343366968</c:v>
                </c:pt>
                <c:pt idx="89">
                  <c:v>0.0417779228782552</c:v>
                </c:pt>
                <c:pt idx="90">
                  <c:v>0.0417037512735008</c:v>
                </c:pt>
                <c:pt idx="91">
                  <c:v>0.0416649816331232</c:v>
                </c:pt>
                <c:pt idx="92">
                  <c:v>0.0416402797577856</c:v>
                </c:pt>
                <c:pt idx="93">
                  <c:v>0.04162107526401</c:v>
                </c:pt>
                <c:pt idx="94">
                  <c:v>0.0416047898204621</c:v>
                </c:pt>
                <c:pt idx="95">
                  <c:v>0.0415905659234169</c:v>
                </c:pt>
                <c:pt idx="96">
                  <c:v>0.0415780177407856</c:v>
                </c:pt>
                <c:pt idx="97">
                  <c:v>0.0415669071766424</c:v>
                </c:pt>
                <c:pt idx="98">
                  <c:v>0.041557057997694</c:v>
                </c:pt>
                <c:pt idx="99">
                  <c:v>0.041548329427794</c:v>
                </c:pt>
                <c:pt idx="100">
                  <c:v>0.0415406053799946</c:v>
                </c:pt>
                <c:pt idx="101">
                  <c:v>0.041533788528753</c:v>
                </c:pt>
                <c:pt idx="102">
                  <c:v>0.0415277963568779</c:v>
                </c:pt>
                <c:pt idx="103">
                  <c:v>0.0415225582697784</c:v>
                </c:pt>
                <c:pt idx="104">
                  <c:v>0.0415180133975449</c:v>
                </c:pt>
                <c:pt idx="105">
                  <c:v>0.0415141088824241</c:v>
                </c:pt>
                <c:pt idx="106">
                  <c:v>0.0415107985219142</c:v>
                </c:pt>
                <c:pt idx="107">
                  <c:v>0.0415080416800445</c:v>
                </c:pt>
                <c:pt idx="108">
                  <c:v>0.0415058024031475</c:v>
                </c:pt>
                <c:pt idx="109">
                  <c:v>0.041504048694511</c:v>
                </c:pt>
                <c:pt idx="110">
                  <c:v>0.0415027519124107</c:v>
                </c:pt>
                <c:pt idx="111">
                  <c:v>0.0415018862657563</c:v>
                </c:pt>
                <c:pt idx="112">
                  <c:v>0.0415014283866032</c:v>
                </c:pt>
                <c:pt idx="113">
                  <c:v>0.0415013569640801</c:v>
                </c:pt>
                <c:pt idx="114">
                  <c:v>0.0415016524262138</c:v>
                </c:pt>
                <c:pt idx="115">
                  <c:v>0.0415022966600252</c:v>
                </c:pt>
                <c:pt idx="116">
                  <c:v>0.041503272760788</c:v>
                </c:pt>
                <c:pt idx="117">
                  <c:v>0.041504564803394</c:v>
                </c:pt>
                <c:pt idx="118">
                  <c:v>0.0415061576291487</c:v>
                </c:pt>
                <c:pt idx="119">
                  <c:v>0.0415080366419883</c:v>
                </c:pt>
                <c:pt idx="120">
                  <c:v>0.0415101876082376</c:v>
                </c:pt>
                <c:pt idx="121">
                  <c:v>0.0415125964541996</c:v>
                </c:pt>
                <c:pt idx="122">
                  <c:v>0.0415152490543067</c:v>
                </c:pt>
                <c:pt idx="123">
                  <c:v>0.0415181310035066</c:v>
                </c:pt>
                <c:pt idx="124">
                  <c:v>0.0415212273639736</c:v>
                </c:pt>
                <c:pt idx="125">
                  <c:v>0.0415245223750612</c:v>
                </c:pt>
                <c:pt idx="126">
                  <c:v>0.0415279991132001</c:v>
                </c:pt>
                <c:pt idx="127">
                  <c:v>0.0415316390815543</c:v>
                </c:pt>
                <c:pt idx="128">
                  <c:v>0.041535421703807</c:v>
                </c:pt>
                <c:pt idx="129">
                  <c:v>0.0415393236876457</c:v>
                </c:pt>
                <c:pt idx="130">
                  <c:v>0.0415433182063323</c:v>
                </c:pt>
                <c:pt idx="131">
                  <c:v>0.0415473738278708</c:v>
                </c:pt>
                <c:pt idx="132">
                  <c:v>0.0415514530850703</c:v>
                </c:pt>
                <c:pt idx="133">
                  <c:v>0.04155551053091</c:v>
                </c:pt>
                <c:pt idx="134">
                  <c:v>0.0415594900397228</c:v>
                </c:pt>
                <c:pt idx="135">
                  <c:v>0.0415633209841961</c:v>
                </c:pt>
                <c:pt idx="136">
                  <c:v>0.0415669127004987</c:v>
                </c:pt>
                <c:pt idx="137">
                  <c:v>0.0415701462885289</c:v>
                </c:pt>
                <c:pt idx="138">
                  <c:v>0.0415728621697017</c:v>
                </c:pt>
                <c:pt idx="139">
                  <c:v>0.0415748407375499</c:v>
                </c:pt>
                <c:pt idx="140">
                  <c:v>0.0415757715408881</c:v>
                </c:pt>
                <c:pt idx="141">
                  <c:v>0.0415752031995041</c:v>
                </c:pt>
                <c:pt idx="142">
                  <c:v>0.0415724611473338</c:v>
                </c:pt>
                <c:pt idx="143">
                  <c:v>0.0415665144309638</c:v>
                </c:pt>
                <c:pt idx="144">
                  <c:v>0.0415557762945398</c:v>
                </c:pt>
                <c:pt idx="145">
                  <c:v>0.041537882071206</c:v>
                </c:pt>
                <c:pt idx="146">
                  <c:v>0.0415097373442845</c:v>
                </c:pt>
                <c:pt idx="147">
                  <c:v>0.041468663211266</c:v>
                </c:pt>
                <c:pt idx="148">
                  <c:v>0.0414151982280757</c:v>
                </c:pt>
                <c:pt idx="149">
                  <c:v>0.0413548021066837</c:v>
                </c:pt>
                <c:pt idx="150">
                  <c:v>0.0412947114385616</c:v>
                </c:pt>
                <c:pt idx="151">
                  <c:v>0.0412396939696016</c:v>
                </c:pt>
                <c:pt idx="152">
                  <c:v>0.0411913896623337</c:v>
                </c:pt>
                <c:pt idx="153">
                  <c:v>0.041149658082092</c:v>
                </c:pt>
                <c:pt idx="154">
                  <c:v>0.0411137075479322</c:v>
                </c:pt>
                <c:pt idx="155">
                  <c:v>0.0410826336509456</c:v>
                </c:pt>
                <c:pt idx="156">
                  <c:v>0.0410556134617798</c:v>
                </c:pt>
                <c:pt idx="157">
                  <c:v>0.0410319542970965</c:v>
                </c:pt>
                <c:pt idx="158">
                  <c:v>0.0410110904621272</c:v>
                </c:pt>
                <c:pt idx="159">
                  <c:v>0.040992564896364</c:v>
                </c:pt>
                <c:pt idx="160">
                  <c:v>0.0409760089665982</c:v>
                </c:pt>
                <c:pt idx="161">
                  <c:v>0.0409611245704066</c:v>
                </c:pt>
                <c:pt idx="162">
                  <c:v>0.040947669422894</c:v>
                </c:pt>
                <c:pt idx="163">
                  <c:v>0.0409354453113777</c:v>
                </c:pt>
                <c:pt idx="164">
                  <c:v>0.0409242888126096</c:v>
                </c:pt>
                <c:pt idx="165">
                  <c:v>0.0409140639676391</c:v>
                </c:pt>
                <c:pt idx="166">
                  <c:v>0.0409046564859096</c:v>
                </c:pt>
                <c:pt idx="167">
                  <c:v>0.0408959691494262</c:v>
                </c:pt>
                <c:pt idx="168">
                  <c:v>0.040887918175465</c:v>
                </c:pt>
                <c:pt idx="169">
                  <c:v>0.0408804303728873</c:v>
                </c:pt>
                <c:pt idx="170">
                  <c:v>0.0408734409899837</c:v>
                </c:pt>
                <c:pt idx="171">
                  <c:v>0.0408668922017532</c:v>
                </c:pt>
                <c:pt idx="172">
                  <c:v>0.0408607322203223</c:v>
                </c:pt>
                <c:pt idx="173">
                  <c:v>0.040854915031659</c:v>
                </c:pt>
                <c:pt idx="174">
                  <c:v>0.0408494007596357</c:v>
                </c:pt>
                <c:pt idx="175">
                  <c:v>0.04084415663277</c:v>
                </c:pt>
                <c:pt idx="176">
                  <c:v>0.040839158474417</c:v>
                </c:pt>
                <c:pt idx="177">
                  <c:v>0.0408343925585542</c:v>
                </c:pt>
                <c:pt idx="178">
                  <c:v>0.0408298575757357</c:v>
                </c:pt>
                <c:pt idx="179">
                  <c:v>0.0408255663556764</c:v>
                </c:pt>
                <c:pt idx="180">
                  <c:v>0.04082154691994</c:v>
                </c:pt>
                <c:pt idx="181">
                  <c:v>0.0408178424168661</c:v>
                </c:pt>
                <c:pt idx="182">
                  <c:v>0.0408145095546472</c:v>
                </c:pt>
                <c:pt idx="183">
                  <c:v>0.0408116153083579</c:v>
                </c:pt>
                <c:pt idx="184">
                  <c:v>0.0408092319341036</c:v>
                </c:pt>
                <c:pt idx="185">
                  <c:v>0.0408074306443776</c:v>
                </c:pt>
                <c:pt idx="186">
                  <c:v>0.040806274627543</c:v>
                </c:pt>
                <c:pt idx="187">
                  <c:v>0.0408058123562543</c:v>
                </c:pt>
                <c:pt idx="188">
                  <c:v>0.0408060722498252</c:v>
                </c:pt>
                <c:pt idx="189">
                  <c:v>0.0408070596774982</c:v>
                </c:pt>
                <c:pt idx="190">
                  <c:v>0.0408087569967394</c:v>
                </c:pt>
                <c:pt idx="191">
                  <c:v>0.0408111268458432</c:v>
                </c:pt>
                <c:pt idx="192">
                  <c:v>0.0408141183408782</c:v>
                </c:pt>
                <c:pt idx="193">
                  <c:v>0.0408176752869991</c:v>
                </c:pt>
                <c:pt idx="194">
                  <c:v>0.0408217451369312</c:v>
                </c:pt>
                <c:pt idx="195">
                  <c:v>0.0408262873175851</c:v>
                </c:pt>
                <c:pt idx="196">
                  <c:v>0.0408312797331804</c:v>
                </c:pt>
                <c:pt idx="197">
                  <c:v>0.0408367226921027</c:v>
                </c:pt>
                <c:pt idx="198">
                  <c:v>0.040842640070917</c:v>
                </c:pt>
                <c:pt idx="199">
                  <c:v>0.0408490780710741</c:v>
                </c:pt>
              </c:numCache>
            </c:numRef>
          </c:val>
        </c:ser>
        <c:marker val="1"/>
        <c:axId val="336904856"/>
        <c:axId val="336908024"/>
      </c:lineChart>
      <c:catAx>
        <c:axId val="336904856"/>
        <c:scaling>
          <c:orientation val="minMax"/>
        </c:scaling>
        <c:axPos val="b"/>
        <c:tickLblPos val="nextTo"/>
        <c:crossAx val="336908024"/>
        <c:crosses val="autoZero"/>
        <c:auto val="1"/>
        <c:lblAlgn val="ctr"/>
        <c:lblOffset val="50"/>
        <c:tickLblSkip val="1"/>
        <c:tickMarkSkip val="1"/>
      </c:catAx>
      <c:valAx>
        <c:axId val="33690802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336904856"/>
        <c:crossBetween val="between"/>
        <c:majorUnit val="0.0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76400584657457"/>
          <c:y val="0.390374206864919"/>
          <c:w val="0.117611391390447"/>
          <c:h val="0.2289603241342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3</xdr:row>
      <xdr:rowOff>12700</xdr:rowOff>
    </xdr:from>
    <xdr:to>
      <xdr:col>14</xdr:col>
      <xdr:colOff>317500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1"/>
  <sheetViews>
    <sheetView tabSelected="1" workbookViewId="0">
      <selection activeCell="O27" sqref="O27"/>
    </sheetView>
  </sheetViews>
  <sheetFormatPr baseColWidth="10" defaultRowHeight="13"/>
  <cols>
    <col min="6" max="6" width="18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0.273990816134147</v>
      </c>
      <c r="B2">
        <v>7.5070967325856094E-2</v>
      </c>
      <c r="C2">
        <v>0.32774415635148002</v>
      </c>
      <c r="D2">
        <v>0.107416232022543</v>
      </c>
      <c r="E2">
        <v>6</v>
      </c>
      <c r="F2">
        <v>4</v>
      </c>
      <c r="G2">
        <v>500</v>
      </c>
    </row>
    <row r="3" spans="1:7">
      <c r="A3">
        <v>0.28043907224964598</v>
      </c>
      <c r="B3">
        <v>7.8646073244242096E-2</v>
      </c>
      <c r="C3">
        <v>0.32086557462801402</v>
      </c>
      <c r="D3">
        <v>0.102954716981365</v>
      </c>
      <c r="E3">
        <v>6</v>
      </c>
      <c r="F3">
        <v>4</v>
      </c>
      <c r="G3">
        <v>1000</v>
      </c>
    </row>
    <row r="4" spans="1:7">
      <c r="A4">
        <v>0.285702577468743</v>
      </c>
      <c r="B4">
        <v>8.1625962772283303E-2</v>
      </c>
      <c r="C4">
        <v>0.32999127644734</v>
      </c>
      <c r="D4">
        <v>0.108894242531345</v>
      </c>
      <c r="E4">
        <v>6</v>
      </c>
      <c r="F4">
        <v>4</v>
      </c>
      <c r="G4">
        <v>1500</v>
      </c>
    </row>
    <row r="5" spans="1:7">
      <c r="A5">
        <v>0.27371102471154901</v>
      </c>
      <c r="B5">
        <v>7.4917725048646494E-2</v>
      </c>
      <c r="C5">
        <v>0.30323783389700598</v>
      </c>
      <c r="D5">
        <v>9.1953183906548594E-2</v>
      </c>
      <c r="E5">
        <v>6</v>
      </c>
      <c r="F5">
        <v>4</v>
      </c>
      <c r="G5">
        <v>2000</v>
      </c>
    </row>
    <row r="6" spans="1:7">
      <c r="A6">
        <v>0.26480289970252102</v>
      </c>
      <c r="B6">
        <v>7.0120575690863607E-2</v>
      </c>
      <c r="C6">
        <v>0.27176077313223002</v>
      </c>
      <c r="D6">
        <v>7.3853917813427497E-2</v>
      </c>
      <c r="E6">
        <v>6</v>
      </c>
      <c r="F6">
        <v>4</v>
      </c>
      <c r="G6">
        <v>2500</v>
      </c>
    </row>
    <row r="7" spans="1:7">
      <c r="A7">
        <v>0.25972361343574601</v>
      </c>
      <c r="B7">
        <v>6.7456355376121005E-2</v>
      </c>
      <c r="C7">
        <v>0.25020346919657299</v>
      </c>
      <c r="D7">
        <v>6.2601775998000597E-2</v>
      </c>
      <c r="E7">
        <v>6</v>
      </c>
      <c r="F7">
        <v>4</v>
      </c>
      <c r="G7">
        <v>3000</v>
      </c>
    </row>
    <row r="8" spans="1:7">
      <c r="A8">
        <v>0.25695732117876602</v>
      </c>
      <c r="B8">
        <v>6.6027064907367802E-2</v>
      </c>
      <c r="C8">
        <v>0.24340221337440801</v>
      </c>
      <c r="D8">
        <v>5.92446374755611E-2</v>
      </c>
      <c r="E8">
        <v>6</v>
      </c>
      <c r="F8">
        <v>4</v>
      </c>
      <c r="G8">
        <v>3500</v>
      </c>
    </row>
    <row r="9" spans="1:7">
      <c r="A9">
        <v>0.25539415109399799</v>
      </c>
      <c r="B9">
        <v>6.5226172413024003E-2</v>
      </c>
      <c r="C9">
        <v>0.23807073466731199</v>
      </c>
      <c r="D9">
        <v>5.6677674705033598E-2</v>
      </c>
      <c r="E9">
        <v>6</v>
      </c>
      <c r="F9">
        <v>4</v>
      </c>
      <c r="G9">
        <v>4000</v>
      </c>
    </row>
    <row r="10" spans="1:7">
      <c r="A10">
        <v>0.25434678263791999</v>
      </c>
      <c r="B10">
        <v>6.4692285838261601E-2</v>
      </c>
      <c r="C10">
        <v>0.23403286703175799</v>
      </c>
      <c r="D10">
        <v>5.4771382851104701E-2</v>
      </c>
      <c r="E10">
        <v>6</v>
      </c>
      <c r="F10">
        <v>4</v>
      </c>
      <c r="G10">
        <v>4500</v>
      </c>
    </row>
    <row r="11" spans="1:7">
      <c r="A11">
        <v>0.25358194792630201</v>
      </c>
      <c r="B11">
        <v>6.4303804314097907E-2</v>
      </c>
      <c r="C11">
        <v>0.23094686857216901</v>
      </c>
      <c r="D11">
        <v>5.3336456103290998E-2</v>
      </c>
      <c r="E11">
        <v>6</v>
      </c>
      <c r="F11">
        <v>4</v>
      </c>
      <c r="G11">
        <v>5000</v>
      </c>
    </row>
    <row r="12" spans="1:7">
      <c r="A12">
        <v>0.25302568374578399</v>
      </c>
      <c r="B12">
        <v>6.40219966350217E-2</v>
      </c>
      <c r="C12">
        <v>0.228547232777285</v>
      </c>
      <c r="D12">
        <v>5.2233837610154599E-2</v>
      </c>
      <c r="E12">
        <v>6</v>
      </c>
      <c r="F12">
        <v>4</v>
      </c>
      <c r="G12">
        <v>5500</v>
      </c>
    </row>
    <row r="13" spans="1:7">
      <c r="A13">
        <v>0.25267067224422401</v>
      </c>
      <c r="B13">
        <v>6.3842468612348394E-2</v>
      </c>
      <c r="C13">
        <v>0.22668352531953001</v>
      </c>
      <c r="D13">
        <v>5.1385420651290099E-2</v>
      </c>
      <c r="E13">
        <v>6</v>
      </c>
      <c r="F13">
        <v>4</v>
      </c>
      <c r="G13">
        <v>6000</v>
      </c>
    </row>
    <row r="14" spans="1:7">
      <c r="A14">
        <v>0.25253227159298502</v>
      </c>
      <c r="B14">
        <v>6.3772548195913298E-2</v>
      </c>
      <c r="C14">
        <v>0.22525905108927399</v>
      </c>
      <c r="D14">
        <v>5.0741640097640497E-2</v>
      </c>
      <c r="E14">
        <v>6</v>
      </c>
      <c r="F14">
        <v>4</v>
      </c>
      <c r="G14">
        <v>6500</v>
      </c>
    </row>
    <row r="15" spans="1:7">
      <c r="A15">
        <v>0.25259151387755502</v>
      </c>
      <c r="B15">
        <v>6.3802472882955194E-2</v>
      </c>
      <c r="C15">
        <v>0.22415706870159899</v>
      </c>
      <c r="D15">
        <v>5.0246391448893701E-2</v>
      </c>
      <c r="E15">
        <v>6</v>
      </c>
      <c r="F15">
        <v>4</v>
      </c>
      <c r="G15">
        <v>7000</v>
      </c>
    </row>
    <row r="16" spans="1:7">
      <c r="A16">
        <v>0.25264267803532497</v>
      </c>
      <c r="B16">
        <v>6.3828322764861001E-2</v>
      </c>
      <c r="C16">
        <v>0.22313070014539599</v>
      </c>
      <c r="D16">
        <v>4.9787309347374797E-2</v>
      </c>
      <c r="E16">
        <v>6</v>
      </c>
      <c r="F16">
        <v>4</v>
      </c>
      <c r="G16">
        <v>7500</v>
      </c>
    </row>
    <row r="17" spans="1:7">
      <c r="A17">
        <v>0.25187567888092499</v>
      </c>
      <c r="B17">
        <v>6.3441357611726798E-2</v>
      </c>
      <c r="C17">
        <v>0.22171479254356299</v>
      </c>
      <c r="D17">
        <v>4.9157449232635202E-2</v>
      </c>
      <c r="E17">
        <v>6</v>
      </c>
      <c r="F17">
        <v>4</v>
      </c>
      <c r="G17">
        <v>8000</v>
      </c>
    </row>
    <row r="18" spans="1:7">
      <c r="A18">
        <v>0.24871476511519799</v>
      </c>
      <c r="B18">
        <v>6.1859034386308201E-2</v>
      </c>
      <c r="C18">
        <v>0.220183565063752</v>
      </c>
      <c r="D18">
        <v>4.8480802324183697E-2</v>
      </c>
      <c r="E18">
        <v>6</v>
      </c>
      <c r="F18">
        <v>4</v>
      </c>
      <c r="G18">
        <v>8500</v>
      </c>
    </row>
    <row r="19" spans="1:7">
      <c r="A19">
        <v>0.24491284162474899</v>
      </c>
      <c r="B19">
        <v>5.9982299992709397E-2</v>
      </c>
      <c r="C19">
        <v>0.22082755599435899</v>
      </c>
      <c r="D19">
        <v>4.8764809486442101E-2</v>
      </c>
      <c r="E19">
        <v>6</v>
      </c>
      <c r="F19">
        <v>4</v>
      </c>
      <c r="G19">
        <v>9000</v>
      </c>
    </row>
    <row r="20" spans="1:7">
      <c r="A20">
        <v>0.24979263422921399</v>
      </c>
      <c r="B20">
        <v>6.2396360115170101E-2</v>
      </c>
      <c r="C20">
        <v>0.22437282400335101</v>
      </c>
      <c r="D20">
        <v>5.03431641512391E-2</v>
      </c>
      <c r="E20">
        <v>6</v>
      </c>
      <c r="F20">
        <v>4</v>
      </c>
      <c r="G20">
        <v>9500</v>
      </c>
    </row>
    <row r="21" spans="1:7">
      <c r="A21">
        <v>0.25143608971811698</v>
      </c>
      <c r="B21">
        <v>6.32201072127372E-2</v>
      </c>
      <c r="C21">
        <v>0.22404976615130001</v>
      </c>
      <c r="D21">
        <v>5.0198297712452301E-2</v>
      </c>
      <c r="E21">
        <v>6</v>
      </c>
      <c r="F21">
        <v>4</v>
      </c>
      <c r="G21">
        <v>10000</v>
      </c>
    </row>
    <row r="22" spans="1:7">
      <c r="A22">
        <v>0.25187790830903101</v>
      </c>
      <c r="B22">
        <v>6.3442480694132997E-2</v>
      </c>
      <c r="C22">
        <v>0.22415113037895701</v>
      </c>
      <c r="D22">
        <v>5.0243729250164397E-2</v>
      </c>
      <c r="E22">
        <v>6</v>
      </c>
      <c r="F22">
        <v>4</v>
      </c>
      <c r="G22">
        <v>10500</v>
      </c>
    </row>
    <row r="23" spans="1:7">
      <c r="A23">
        <v>0.25271759988751102</v>
      </c>
      <c r="B23">
        <v>6.3866185292904096E-2</v>
      </c>
      <c r="C23">
        <v>0.22535876054621101</v>
      </c>
      <c r="D23">
        <v>5.0786570954924802E-2</v>
      </c>
      <c r="E23">
        <v>6</v>
      </c>
      <c r="F23">
        <v>4</v>
      </c>
      <c r="G23">
        <v>11000</v>
      </c>
    </row>
    <row r="24" spans="1:7">
      <c r="A24">
        <v>0.25322542334600301</v>
      </c>
      <c r="B24">
        <v>6.4123115028762501E-2</v>
      </c>
      <c r="C24">
        <v>0.22579440834081699</v>
      </c>
      <c r="D24">
        <v>5.0983114837979897E-2</v>
      </c>
      <c r="E24">
        <v>6</v>
      </c>
      <c r="F24">
        <v>4</v>
      </c>
      <c r="G24">
        <v>11500</v>
      </c>
    </row>
    <row r="25" spans="1:7">
      <c r="A25">
        <v>0.25195111685333899</v>
      </c>
      <c r="B25">
        <v>6.3479365283645298E-2</v>
      </c>
      <c r="C25">
        <v>0.22905676801302199</v>
      </c>
      <c r="D25">
        <v>5.2467002972571501E-2</v>
      </c>
      <c r="E25">
        <v>6</v>
      </c>
      <c r="F25">
        <v>4</v>
      </c>
      <c r="G25">
        <v>12000</v>
      </c>
    </row>
    <row r="26" spans="1:7">
      <c r="A26">
        <v>0.25042222667605002</v>
      </c>
      <c r="B26">
        <v>6.2711291613390993E-2</v>
      </c>
      <c r="C26">
        <v>0.23203419830696301</v>
      </c>
      <c r="D26">
        <v>5.3839869183955398E-2</v>
      </c>
      <c r="E26">
        <v>6</v>
      </c>
      <c r="F26">
        <v>4</v>
      </c>
      <c r="G26">
        <v>12500</v>
      </c>
    </row>
    <row r="27" spans="1:7">
      <c r="A27">
        <v>0.249510101986713</v>
      </c>
      <c r="B27">
        <v>6.2255290993419997E-2</v>
      </c>
      <c r="C27">
        <v>0.231623343172286</v>
      </c>
      <c r="D27">
        <v>5.3649373102306698E-2</v>
      </c>
      <c r="E27">
        <v>6</v>
      </c>
      <c r="F27">
        <v>4</v>
      </c>
      <c r="G27">
        <v>13000</v>
      </c>
    </row>
    <row r="28" spans="1:7">
      <c r="A28">
        <v>0.24888599329296701</v>
      </c>
      <c r="B28">
        <v>6.1944237657427202E-2</v>
      </c>
      <c r="C28">
        <v>0.22981570816809099</v>
      </c>
      <c r="D28">
        <v>5.2815259720801401E-2</v>
      </c>
      <c r="E28">
        <v>6</v>
      </c>
      <c r="F28">
        <v>4</v>
      </c>
      <c r="G28">
        <v>13500</v>
      </c>
    </row>
    <row r="29" spans="1:7">
      <c r="A29">
        <v>0.248522417243359</v>
      </c>
      <c r="B29">
        <v>6.1763391872482198E-2</v>
      </c>
      <c r="C29">
        <v>0.228104819363113</v>
      </c>
      <c r="D29">
        <v>5.2031808616678603E-2</v>
      </c>
      <c r="E29">
        <v>6</v>
      </c>
      <c r="F29">
        <v>4</v>
      </c>
      <c r="G29">
        <v>14000</v>
      </c>
    </row>
    <row r="30" spans="1:7">
      <c r="A30">
        <v>0.24834303014252801</v>
      </c>
      <c r="B30">
        <v>6.1674260620372998E-2</v>
      </c>
      <c r="C30">
        <v>0.226599513189115</v>
      </c>
      <c r="D30">
        <v>5.1347339377543898E-2</v>
      </c>
      <c r="E30">
        <v>6</v>
      </c>
      <c r="F30">
        <v>4</v>
      </c>
      <c r="G30">
        <v>14500</v>
      </c>
    </row>
    <row r="31" spans="1:7">
      <c r="A31">
        <v>0.24827534909326601</v>
      </c>
      <c r="B31">
        <v>6.1640648967383499E-2</v>
      </c>
      <c r="C31">
        <v>0.22519615542836399</v>
      </c>
      <c r="D31">
        <v>5.0713308419715997E-2</v>
      </c>
      <c r="E31">
        <v>6</v>
      </c>
      <c r="F31">
        <v>4</v>
      </c>
      <c r="G31">
        <v>15000</v>
      </c>
    </row>
    <row r="32" spans="1:7">
      <c r="A32">
        <v>0.248256335102058</v>
      </c>
      <c r="B32">
        <v>6.1631207918305703E-2</v>
      </c>
      <c r="C32">
        <v>0.22374530203831999</v>
      </c>
      <c r="D32">
        <v>5.0061960184219399E-2</v>
      </c>
      <c r="E32">
        <v>6</v>
      </c>
      <c r="F32">
        <v>4</v>
      </c>
      <c r="G32">
        <v>15500</v>
      </c>
    </row>
    <row r="33" spans="1:7">
      <c r="A33">
        <v>0.248226633166587</v>
      </c>
      <c r="B33">
        <v>6.1616461413219498E-2</v>
      </c>
      <c r="C33">
        <v>0.22209476408503301</v>
      </c>
      <c r="D33">
        <v>4.9326084233986697E-2</v>
      </c>
      <c r="E33">
        <v>6</v>
      </c>
      <c r="F33">
        <v>4</v>
      </c>
      <c r="G33">
        <v>16000</v>
      </c>
    </row>
    <row r="34" spans="1:7">
      <c r="A34">
        <v>0.24813634345100199</v>
      </c>
      <c r="B34">
        <v>6.1571644941234002E-2</v>
      </c>
      <c r="C34">
        <v>0.22015987462964701</v>
      </c>
      <c r="D34">
        <v>4.8470370396941999E-2</v>
      </c>
      <c r="E34">
        <v>6</v>
      </c>
      <c r="F34">
        <v>4</v>
      </c>
      <c r="G34">
        <v>16500</v>
      </c>
    </row>
    <row r="35" spans="1:7">
      <c r="A35">
        <v>0.24796248232506199</v>
      </c>
      <c r="B35">
        <v>6.1485392640806998E-2</v>
      </c>
      <c r="C35">
        <v>0.21794180787149101</v>
      </c>
      <c r="D35">
        <v>4.7498631618293902E-2</v>
      </c>
      <c r="E35">
        <v>6</v>
      </c>
      <c r="F35">
        <v>4</v>
      </c>
      <c r="G35">
        <v>17000</v>
      </c>
    </row>
    <row r="36" spans="1:7">
      <c r="A36">
        <v>0.247702973026415</v>
      </c>
      <c r="B36">
        <v>6.1356762846125103E-2</v>
      </c>
      <c r="C36">
        <v>0.21526439488360399</v>
      </c>
      <c r="D36">
        <v>4.6338759704604202E-2</v>
      </c>
      <c r="E36">
        <v>6</v>
      </c>
      <c r="F36">
        <v>4</v>
      </c>
      <c r="G36">
        <v>17500</v>
      </c>
    </row>
    <row r="37" spans="1:7">
      <c r="A37">
        <v>0.24733554817825401</v>
      </c>
      <c r="B37">
        <v>6.1174873392637497E-2</v>
      </c>
      <c r="C37">
        <v>0.21178452113305299</v>
      </c>
      <c r="D37">
        <v>4.4852683391556798E-2</v>
      </c>
      <c r="E37">
        <v>6</v>
      </c>
      <c r="F37">
        <v>4</v>
      </c>
      <c r="G37">
        <v>18000</v>
      </c>
    </row>
    <row r="38" spans="1:7">
      <c r="A38">
        <v>0.246786084745065</v>
      </c>
      <c r="B38">
        <v>6.0903371623798802E-2</v>
      </c>
      <c r="C38">
        <v>0.21235938909414501</v>
      </c>
      <c r="D38">
        <v>4.50965101364387E-2</v>
      </c>
      <c r="E38">
        <v>6</v>
      </c>
      <c r="F38">
        <v>4</v>
      </c>
      <c r="G38">
        <v>18500</v>
      </c>
    </row>
    <row r="39" spans="1:7">
      <c r="A39">
        <v>0.245944067205255</v>
      </c>
      <c r="B39">
        <v>6.04884841934634E-2</v>
      </c>
      <c r="C39">
        <v>0.211820684162112</v>
      </c>
      <c r="D39">
        <v>4.4868002238905302E-2</v>
      </c>
      <c r="E39">
        <v>6</v>
      </c>
      <c r="F39">
        <v>4</v>
      </c>
      <c r="G39">
        <v>19000</v>
      </c>
    </row>
    <row r="40" spans="1:7">
      <c r="A40">
        <v>0.24475836275653101</v>
      </c>
      <c r="B40">
        <v>5.9906656139257997E-2</v>
      </c>
      <c r="C40">
        <v>0.21041903086553099</v>
      </c>
      <c r="D40">
        <v>4.4276168550389502E-2</v>
      </c>
      <c r="E40">
        <v>6</v>
      </c>
      <c r="F40">
        <v>4</v>
      </c>
      <c r="G40">
        <v>19500</v>
      </c>
    </row>
    <row r="41" spans="1:7">
      <c r="A41">
        <v>0.24328451621140501</v>
      </c>
      <c r="B41">
        <v>5.91873558282177E-2</v>
      </c>
      <c r="C41">
        <v>0.20952904114888801</v>
      </c>
      <c r="D41">
        <v>4.39024190847725E-2</v>
      </c>
      <c r="E41">
        <v>6</v>
      </c>
      <c r="F41">
        <v>4</v>
      </c>
      <c r="G41">
        <v>20000</v>
      </c>
    </row>
    <row r="42" spans="1:7">
      <c r="A42">
        <v>0.24145387650887201</v>
      </c>
      <c r="B42">
        <v>5.8299974481161802E-2</v>
      </c>
      <c r="C42">
        <v>0.20948613606077299</v>
      </c>
      <c r="D42">
        <v>4.38844412016728E-2</v>
      </c>
      <c r="E42">
        <v>6</v>
      </c>
      <c r="F42">
        <v>4</v>
      </c>
      <c r="G42">
        <v>20500</v>
      </c>
    </row>
    <row r="43" spans="1:7">
      <c r="A43">
        <v>0.240086930102658</v>
      </c>
      <c r="B43">
        <v>5.76417340061188E-2</v>
      </c>
      <c r="C43">
        <v>0.21108408531856299</v>
      </c>
      <c r="D43">
        <v>4.45564910747746E-2</v>
      </c>
      <c r="E43">
        <v>6</v>
      </c>
      <c r="F43">
        <v>4</v>
      </c>
      <c r="G43">
        <v>21000</v>
      </c>
    </row>
    <row r="44" spans="1:7">
      <c r="A44">
        <v>0.24170075937618299</v>
      </c>
      <c r="B44">
        <v>5.8419257083023798E-2</v>
      </c>
      <c r="C44">
        <v>0.21365552489726</v>
      </c>
      <c r="D44">
        <v>4.5648683319123903E-2</v>
      </c>
      <c r="E44">
        <v>6</v>
      </c>
      <c r="F44">
        <v>4</v>
      </c>
      <c r="G44">
        <v>21500</v>
      </c>
    </row>
    <row r="45" spans="1:7">
      <c r="A45">
        <v>0.24349745936661399</v>
      </c>
      <c r="B45">
        <v>5.9291012717996E-2</v>
      </c>
      <c r="C45">
        <v>0.215576631361866</v>
      </c>
      <c r="D45">
        <v>4.6473283989329803E-2</v>
      </c>
      <c r="E45">
        <v>6</v>
      </c>
      <c r="F45">
        <v>4</v>
      </c>
      <c r="G45">
        <v>22000</v>
      </c>
    </row>
    <row r="46" spans="1:7">
      <c r="A46">
        <v>0.24506088594958</v>
      </c>
      <c r="B46">
        <v>6.0054837822393299E-2</v>
      </c>
      <c r="C46">
        <v>0.216411444357066</v>
      </c>
      <c r="D46">
        <v>4.6833913248711598E-2</v>
      </c>
      <c r="E46">
        <v>6</v>
      </c>
      <c r="F46">
        <v>4</v>
      </c>
      <c r="G46">
        <v>22500</v>
      </c>
    </row>
    <row r="47" spans="1:7">
      <c r="A47">
        <v>0.246557890355555</v>
      </c>
      <c r="B47">
        <v>6.0790793296581901E-2</v>
      </c>
      <c r="C47">
        <v>0.21631701953198701</v>
      </c>
      <c r="D47">
        <v>4.67930529392021E-2</v>
      </c>
      <c r="E47">
        <v>6</v>
      </c>
      <c r="F47">
        <v>4</v>
      </c>
      <c r="G47">
        <v>23000</v>
      </c>
    </row>
    <row r="48" spans="1:7">
      <c r="A48">
        <v>0.248006086307902</v>
      </c>
      <c r="B48">
        <v>6.1507018845762498E-2</v>
      </c>
      <c r="C48">
        <v>0.22003136586139199</v>
      </c>
      <c r="D48">
        <v>4.8413801962830003E-2</v>
      </c>
      <c r="E48">
        <v>6</v>
      </c>
      <c r="F48">
        <v>4</v>
      </c>
      <c r="G48">
        <v>23500</v>
      </c>
    </row>
    <row r="49" spans="1:7">
      <c r="A49">
        <v>0.24975964902815201</v>
      </c>
      <c r="B49">
        <v>6.2379882282665798E-2</v>
      </c>
      <c r="C49">
        <v>0.224930509696914</v>
      </c>
      <c r="D49">
        <v>5.0593734192513798E-2</v>
      </c>
      <c r="E49">
        <v>6</v>
      </c>
      <c r="F49">
        <v>4</v>
      </c>
      <c r="G49">
        <v>24000</v>
      </c>
    </row>
    <row r="50" spans="1:7">
      <c r="A50">
        <v>0.25265159737135701</v>
      </c>
      <c r="B50">
        <v>6.3832829654298706E-2</v>
      </c>
      <c r="C50">
        <v>0.23062339353684599</v>
      </c>
      <c r="D50">
        <v>5.3187149646451097E-2</v>
      </c>
      <c r="E50">
        <v>6</v>
      </c>
      <c r="F50">
        <v>4</v>
      </c>
      <c r="G50">
        <v>24500</v>
      </c>
    </row>
    <row r="51" spans="1:7">
      <c r="A51">
        <v>0.25504127179938502</v>
      </c>
      <c r="B51">
        <v>6.5046050321048002E-2</v>
      </c>
      <c r="C51">
        <v>0.23167753449508499</v>
      </c>
      <c r="D51">
        <v>5.3674479989721399E-2</v>
      </c>
      <c r="E51">
        <v>6</v>
      </c>
      <c r="F51">
        <v>4</v>
      </c>
      <c r="G51">
        <v>25000</v>
      </c>
    </row>
    <row r="52" spans="1:7">
      <c r="A52">
        <v>0.25691814756212</v>
      </c>
      <c r="B52">
        <v>6.6006934546751203E-2</v>
      </c>
      <c r="C52">
        <v>0.23197279164350901</v>
      </c>
      <c r="D52">
        <v>5.38113760628832E-2</v>
      </c>
      <c r="E52">
        <v>6</v>
      </c>
      <c r="F52">
        <v>4</v>
      </c>
      <c r="G52">
        <v>25500</v>
      </c>
    </row>
    <row r="53" spans="1:7">
      <c r="A53">
        <v>0.25869088597571499</v>
      </c>
      <c r="B53">
        <v>6.6920974486900695E-2</v>
      </c>
      <c r="C53">
        <v>0.232182844103765</v>
      </c>
      <c r="D53">
        <v>5.3908873096113599E-2</v>
      </c>
      <c r="E53">
        <v>6</v>
      </c>
      <c r="F53">
        <v>4</v>
      </c>
      <c r="G53">
        <v>26000</v>
      </c>
    </row>
    <row r="54" spans="1:7">
      <c r="A54">
        <v>0.260500077369684</v>
      </c>
      <c r="B54">
        <v>6.7860290309611798E-2</v>
      </c>
      <c r="C54">
        <v>0.23244470166363301</v>
      </c>
      <c r="D54">
        <v>5.4030539331495597E-2</v>
      </c>
      <c r="E54">
        <v>6</v>
      </c>
      <c r="F54">
        <v>4</v>
      </c>
      <c r="G54">
        <v>26500</v>
      </c>
    </row>
    <row r="55" spans="1:7">
      <c r="A55">
        <v>0.26238174512502999</v>
      </c>
      <c r="B55">
        <v>6.8844180174856495E-2</v>
      </c>
      <c r="C55">
        <v>0.23277205113681601</v>
      </c>
      <c r="D55">
        <v>5.4182827790440799E-2</v>
      </c>
      <c r="E55">
        <v>6</v>
      </c>
      <c r="F55">
        <v>4</v>
      </c>
      <c r="G55">
        <v>27000</v>
      </c>
    </row>
    <row r="56" spans="1:7">
      <c r="A56">
        <v>0.26433517465613598</v>
      </c>
      <c r="B56">
        <v>6.9873084560490295E-2</v>
      </c>
      <c r="C56">
        <v>0.23315706487343299</v>
      </c>
      <c r="D56">
        <v>5.43622169003945E-2</v>
      </c>
      <c r="E56">
        <v>6</v>
      </c>
      <c r="F56">
        <v>4</v>
      </c>
      <c r="G56">
        <v>27500</v>
      </c>
    </row>
    <row r="57" spans="1:7">
      <c r="A57">
        <v>0.26636225610794001</v>
      </c>
      <c r="B57">
        <v>7.0948851478912195E-2</v>
      </c>
      <c r="C57">
        <v>0.233636995725266</v>
      </c>
      <c r="D57">
        <v>5.4586245771528298E-2</v>
      </c>
      <c r="E57">
        <v>6</v>
      </c>
      <c r="F57">
        <v>4</v>
      </c>
      <c r="G57">
        <v>28000</v>
      </c>
    </row>
    <row r="58" spans="1:7">
      <c r="A58">
        <v>0.26848442505387599</v>
      </c>
      <c r="B58">
        <v>7.2083886496510596E-2</v>
      </c>
      <c r="C58">
        <v>0.23431919724977701</v>
      </c>
      <c r="D58">
        <v>5.4905486199780099E-2</v>
      </c>
      <c r="E58">
        <v>6</v>
      </c>
      <c r="F58">
        <v>4</v>
      </c>
      <c r="G58">
        <v>28500</v>
      </c>
    </row>
    <row r="59" spans="1:7">
      <c r="A59">
        <v>0.27070058341599901</v>
      </c>
      <c r="B59">
        <v>7.3278805861762705E-2</v>
      </c>
      <c r="C59">
        <v>0.23530701426512601</v>
      </c>
      <c r="D59">
        <v>5.5369390962368502E-2</v>
      </c>
      <c r="E59">
        <v>6</v>
      </c>
      <c r="F59">
        <v>4</v>
      </c>
      <c r="G59">
        <v>29000</v>
      </c>
    </row>
    <row r="60" spans="1:7">
      <c r="A60">
        <v>0.27284499430170001</v>
      </c>
      <c r="B60">
        <v>7.4444390915495096E-2</v>
      </c>
      <c r="C60">
        <v>0.23638476215357501</v>
      </c>
      <c r="D60">
        <v>5.5877755778402399E-2</v>
      </c>
      <c r="E60">
        <v>6</v>
      </c>
      <c r="F60">
        <v>4</v>
      </c>
      <c r="G60">
        <v>29500</v>
      </c>
    </row>
    <row r="61" spans="1:7">
      <c r="A61">
        <v>0.27467054105212602</v>
      </c>
      <c r="B61">
        <v>7.5443906121867604E-2</v>
      </c>
      <c r="C61">
        <v>0.237121247885553</v>
      </c>
      <c r="D61">
        <v>5.6226486198801898E-2</v>
      </c>
      <c r="E61">
        <v>6</v>
      </c>
      <c r="F61">
        <v>4</v>
      </c>
      <c r="G61">
        <v>30000</v>
      </c>
    </row>
    <row r="62" spans="1:7">
      <c r="A62">
        <v>0.276110055559872</v>
      </c>
      <c r="B62">
        <v>7.6236762781276002E-2</v>
      </c>
      <c r="C62">
        <v>0.23746275003138001</v>
      </c>
      <c r="D62">
        <v>5.6388557652466101E-2</v>
      </c>
      <c r="E62">
        <v>6</v>
      </c>
      <c r="F62">
        <v>4</v>
      </c>
      <c r="G62">
        <v>30500</v>
      </c>
    </row>
    <row r="63" spans="1:7">
      <c r="A63">
        <v>0.27714360404648303</v>
      </c>
      <c r="B63">
        <v>7.6808577263874106E-2</v>
      </c>
      <c r="C63">
        <v>0.23745071864853801</v>
      </c>
      <c r="D63">
        <v>5.6382843786707597E-2</v>
      </c>
      <c r="E63">
        <v>6</v>
      </c>
      <c r="F63">
        <v>4</v>
      </c>
      <c r="G63">
        <v>31000</v>
      </c>
    </row>
    <row r="64" spans="1:7">
      <c r="A64">
        <v>0.27757414524469398</v>
      </c>
      <c r="B64">
        <v>7.7047406108322503E-2</v>
      </c>
      <c r="C64">
        <v>0.236817305953063</v>
      </c>
      <c r="D64">
        <v>5.6082436398867001E-2</v>
      </c>
      <c r="E64">
        <v>6</v>
      </c>
      <c r="F64">
        <v>4</v>
      </c>
      <c r="G64">
        <v>31500</v>
      </c>
    </row>
    <row r="65" spans="1:7">
      <c r="A65">
        <v>0.27681797492598598</v>
      </c>
      <c r="B65">
        <v>7.6628191242124097E-2</v>
      </c>
      <c r="C65">
        <v>0.23481801705476199</v>
      </c>
      <c r="D65">
        <v>5.5139501133530597E-2</v>
      </c>
      <c r="E65">
        <v>6</v>
      </c>
      <c r="F65">
        <v>4</v>
      </c>
      <c r="G65">
        <v>32000</v>
      </c>
    </row>
    <row r="66" spans="1:7">
      <c r="A66">
        <v>0.27383419023324002</v>
      </c>
      <c r="B66">
        <v>7.4985163740694805E-2</v>
      </c>
      <c r="C66">
        <v>0.23076812974924599</v>
      </c>
      <c r="D66">
        <v>5.3253929707964998E-2</v>
      </c>
      <c r="E66">
        <v>6</v>
      </c>
      <c r="F66">
        <v>4</v>
      </c>
      <c r="G66">
        <v>32500</v>
      </c>
    </row>
    <row r="67" spans="1:7">
      <c r="A67">
        <v>0.268185788563505</v>
      </c>
      <c r="B67">
        <v>7.1923617187429498E-2</v>
      </c>
      <c r="C67">
        <v>0.225791279600422</v>
      </c>
      <c r="D67">
        <v>5.0981701943596199E-2</v>
      </c>
      <c r="E67">
        <v>6</v>
      </c>
      <c r="F67">
        <v>4</v>
      </c>
      <c r="G67">
        <v>33000</v>
      </c>
    </row>
    <row r="68" spans="1:7">
      <c r="A68">
        <v>0.26310885822935698</v>
      </c>
      <c r="B68">
        <v>6.9226271278755899E-2</v>
      </c>
      <c r="C68">
        <v>0.22154882044278801</v>
      </c>
      <c r="D68">
        <v>4.9083879839590797E-2</v>
      </c>
      <c r="E68">
        <v>6</v>
      </c>
      <c r="F68">
        <v>4</v>
      </c>
      <c r="G68">
        <v>33500</v>
      </c>
    </row>
    <row r="69" spans="1:7">
      <c r="A69">
        <v>0.26001788224751399</v>
      </c>
      <c r="B69">
        <v>6.7609299088481997E-2</v>
      </c>
      <c r="C69">
        <v>0.218572059383142</v>
      </c>
      <c r="D69">
        <v>4.77737451429881E-2</v>
      </c>
      <c r="E69">
        <v>6</v>
      </c>
      <c r="F69">
        <v>4</v>
      </c>
      <c r="G69">
        <v>34000</v>
      </c>
    </row>
    <row r="70" spans="1:7">
      <c r="A70">
        <v>0.25787302397023898</v>
      </c>
      <c r="B70">
        <v>6.6498496491555703E-2</v>
      </c>
      <c r="C70">
        <v>0.21654075338384601</v>
      </c>
      <c r="D70">
        <v>4.6889897876043897E-2</v>
      </c>
      <c r="E70">
        <v>6</v>
      </c>
      <c r="F70">
        <v>4</v>
      </c>
      <c r="G70">
        <v>34500</v>
      </c>
    </row>
    <row r="71" spans="1:7">
      <c r="A71">
        <v>0.25604919646372298</v>
      </c>
      <c r="B71">
        <v>6.5561191009718398E-2</v>
      </c>
      <c r="C71">
        <v>0.21515371005911799</v>
      </c>
      <c r="D71">
        <v>4.6291118952203197E-2</v>
      </c>
      <c r="E71">
        <v>6</v>
      </c>
      <c r="F71">
        <v>4</v>
      </c>
      <c r="G71">
        <v>35000</v>
      </c>
    </row>
    <row r="72" spans="1:7">
      <c r="A72">
        <v>0.25422953255535402</v>
      </c>
      <c r="B72">
        <v>6.4632655223314101E-2</v>
      </c>
      <c r="C72">
        <v>0.21446567929983801</v>
      </c>
      <c r="D72">
        <v>4.5995527597540997E-2</v>
      </c>
      <c r="E72">
        <v>6</v>
      </c>
      <c r="F72">
        <v>4</v>
      </c>
      <c r="G72">
        <v>35500</v>
      </c>
    </row>
    <row r="73" spans="1:7">
      <c r="A73">
        <v>0.25208046282145902</v>
      </c>
      <c r="B73">
        <v>6.35445597362813E-2</v>
      </c>
      <c r="C73">
        <v>0.21455547141575701</v>
      </c>
      <c r="D73">
        <v>4.6034050314438003E-2</v>
      </c>
      <c r="E73">
        <v>6</v>
      </c>
      <c r="F73">
        <v>4</v>
      </c>
      <c r="G73">
        <v>36000</v>
      </c>
    </row>
    <row r="74" spans="1:7">
      <c r="A74">
        <v>0.249549859290949</v>
      </c>
      <c r="B74">
        <v>6.2275132272132702E-2</v>
      </c>
      <c r="C74">
        <v>0.21459615626264</v>
      </c>
      <c r="D74">
        <v>4.60515102826995E-2</v>
      </c>
      <c r="E74">
        <v>6</v>
      </c>
      <c r="F74">
        <v>4</v>
      </c>
      <c r="G74">
        <v>36500</v>
      </c>
    </row>
    <row r="75" spans="1:7">
      <c r="A75">
        <v>0.24712517133679399</v>
      </c>
      <c r="B75">
        <v>6.1070850308239999E-2</v>
      </c>
      <c r="C75">
        <v>0.21395151046765801</v>
      </c>
      <c r="D75">
        <v>4.5775248831392501E-2</v>
      </c>
      <c r="E75">
        <v>6</v>
      </c>
      <c r="F75">
        <v>4</v>
      </c>
      <c r="G75">
        <v>37000</v>
      </c>
    </row>
    <row r="76" spans="1:7">
      <c r="A76">
        <v>0.245197125936504</v>
      </c>
      <c r="B76">
        <v>6.0121630567521803E-2</v>
      </c>
      <c r="C76">
        <v>0.212983306646609</v>
      </c>
      <c r="D76">
        <v>4.5361888910123598E-2</v>
      </c>
      <c r="E76">
        <v>6</v>
      </c>
      <c r="F76">
        <v>4</v>
      </c>
      <c r="G76">
        <v>37500</v>
      </c>
    </row>
    <row r="77" spans="1:7">
      <c r="A77">
        <v>0.243781348879619</v>
      </c>
      <c r="B77">
        <v>5.9429346061566801E-2</v>
      </c>
      <c r="C77">
        <v>0.212005770673559</v>
      </c>
      <c r="D77">
        <v>4.4946446798889997E-2</v>
      </c>
      <c r="E77">
        <v>6</v>
      </c>
      <c r="F77">
        <v>4</v>
      </c>
      <c r="G77">
        <v>38000</v>
      </c>
    </row>
    <row r="78" spans="1:7">
      <c r="A78">
        <v>0.24271863429488599</v>
      </c>
      <c r="B78">
        <v>5.8912335433974797E-2</v>
      </c>
      <c r="C78">
        <v>0.21106285890661</v>
      </c>
      <c r="D78">
        <v>4.4547530409831698E-2</v>
      </c>
      <c r="E78">
        <v>6</v>
      </c>
      <c r="F78">
        <v>4</v>
      </c>
      <c r="G78">
        <v>38500</v>
      </c>
    </row>
    <row r="79" spans="1:7">
      <c r="A79">
        <v>0.241808920352929</v>
      </c>
      <c r="B79">
        <v>5.8471553962249297E-2</v>
      </c>
      <c r="C79">
        <v>0.210051922495262</v>
      </c>
      <c r="D79">
        <v>4.4121810143955498E-2</v>
      </c>
      <c r="E79">
        <v>6</v>
      </c>
      <c r="F79">
        <v>4</v>
      </c>
      <c r="G79">
        <v>39000</v>
      </c>
    </row>
    <row r="80" spans="1:7">
      <c r="A80">
        <v>0.24064050596411099</v>
      </c>
      <c r="B80">
        <v>5.7907853110663703E-2</v>
      </c>
      <c r="C80">
        <v>0.208693209587448</v>
      </c>
      <c r="D80">
        <v>4.3552855727910803E-2</v>
      </c>
      <c r="E80">
        <v>6</v>
      </c>
      <c r="F80">
        <v>4</v>
      </c>
      <c r="G80">
        <v>39500</v>
      </c>
    </row>
    <row r="81" spans="1:7">
      <c r="A81">
        <v>0.238909134105179</v>
      </c>
      <c r="B81">
        <v>5.7077574358886801E-2</v>
      </c>
      <c r="C81">
        <v>0.207168432841874</v>
      </c>
      <c r="D81">
        <v>4.29187595661581E-2</v>
      </c>
      <c r="E81">
        <v>6</v>
      </c>
      <c r="F81">
        <v>4</v>
      </c>
      <c r="G81">
        <v>40000</v>
      </c>
    </row>
    <row r="82" spans="1:7">
      <c r="A82">
        <v>0.23816078846532801</v>
      </c>
      <c r="B82">
        <v>5.6720561162426901E-2</v>
      </c>
      <c r="C82">
        <v>0.206542034411061</v>
      </c>
      <c r="D82">
        <v>4.2659611978660097E-2</v>
      </c>
      <c r="E82">
        <v>6</v>
      </c>
      <c r="F82">
        <v>4</v>
      </c>
      <c r="G82">
        <v>40500</v>
      </c>
    </row>
    <row r="83" spans="1:7">
      <c r="A83">
        <v>0.23775096611163299</v>
      </c>
      <c r="B83">
        <v>5.6525521887014998E-2</v>
      </c>
      <c r="C83">
        <v>0.20622531865056701</v>
      </c>
      <c r="D83">
        <v>4.2528882052528097E-2</v>
      </c>
      <c r="E83">
        <v>6</v>
      </c>
      <c r="F83">
        <v>4</v>
      </c>
      <c r="G83">
        <v>41000</v>
      </c>
    </row>
    <row r="84" spans="1:7">
      <c r="A84">
        <v>0.23745320370801901</v>
      </c>
      <c r="B84">
        <v>5.6384023951202102E-2</v>
      </c>
      <c r="C84">
        <v>0.20598828311253201</v>
      </c>
      <c r="D84">
        <v>4.2431172779649001E-2</v>
      </c>
      <c r="E84">
        <v>6</v>
      </c>
      <c r="F84">
        <v>4</v>
      </c>
      <c r="G84">
        <v>41500</v>
      </c>
    </row>
    <row r="85" spans="1:7">
      <c r="A85">
        <v>0.23721924899639199</v>
      </c>
      <c r="B85">
        <v>5.6272972094412198E-2</v>
      </c>
      <c r="C85">
        <v>0.20578212995541201</v>
      </c>
      <c r="D85">
        <v>4.2346285008986302E-2</v>
      </c>
      <c r="E85">
        <v>6</v>
      </c>
      <c r="F85">
        <v>4</v>
      </c>
      <c r="G85">
        <v>42000</v>
      </c>
    </row>
    <row r="86" spans="1:7">
      <c r="A86">
        <v>0.23702624964084601</v>
      </c>
      <c r="B86">
        <v>5.6181443018804803E-2</v>
      </c>
      <c r="C86">
        <v>0.20558897141315</v>
      </c>
      <c r="D86">
        <v>4.2266825166717099E-2</v>
      </c>
      <c r="E86">
        <v>6</v>
      </c>
      <c r="F86">
        <v>4</v>
      </c>
      <c r="G86">
        <v>42500</v>
      </c>
    </row>
    <row r="87" spans="1:7">
      <c r="A87">
        <v>0.23685778786919301</v>
      </c>
      <c r="B87">
        <v>5.6101611674288003E-2</v>
      </c>
      <c r="C87">
        <v>0.20539666001555301</v>
      </c>
      <c r="D87">
        <v>4.2187787945544702E-2</v>
      </c>
      <c r="E87">
        <v>6</v>
      </c>
      <c r="F87">
        <v>4</v>
      </c>
      <c r="G87">
        <v>43000</v>
      </c>
    </row>
    <row r="88" spans="1:7">
      <c r="A88">
        <v>0.23669726312918801</v>
      </c>
      <c r="B88">
        <v>5.60255943728485E-2</v>
      </c>
      <c r="C88">
        <v>0.20519206368930701</v>
      </c>
      <c r="D88">
        <v>4.2103783001076901E-2</v>
      </c>
      <c r="E88">
        <v>6</v>
      </c>
      <c r="F88">
        <v>4</v>
      </c>
      <c r="G88">
        <v>43500</v>
      </c>
    </row>
    <row r="89" spans="1:7">
      <c r="A89">
        <v>0.23652014701591001</v>
      </c>
      <c r="B89">
        <v>5.59417799444277E-2</v>
      </c>
      <c r="C89">
        <v>0.20495779024277</v>
      </c>
      <c r="D89">
        <v>4.2007695781199297E-2</v>
      </c>
      <c r="E89">
        <v>6</v>
      </c>
      <c r="F89">
        <v>4</v>
      </c>
      <c r="G89">
        <v>44000</v>
      </c>
    </row>
    <row r="90" spans="1:7">
      <c r="A90">
        <v>0.23628714896650199</v>
      </c>
      <c r="B90">
        <v>5.5831616766718002E-2</v>
      </c>
      <c r="C90">
        <v>0.20467863436853401</v>
      </c>
      <c r="D90">
        <v>4.1893343366967997E-2</v>
      </c>
      <c r="E90">
        <v>6</v>
      </c>
      <c r="F90">
        <v>4</v>
      </c>
      <c r="G90">
        <v>44500</v>
      </c>
    </row>
    <row r="91" spans="1:7">
      <c r="A91">
        <v>0.236017292427702</v>
      </c>
      <c r="B91">
        <v>5.5704162324903599E-2</v>
      </c>
      <c r="C91">
        <v>0.20439648450561701</v>
      </c>
      <c r="D91">
        <v>4.17779228782552E-2</v>
      </c>
      <c r="E91">
        <v>6</v>
      </c>
      <c r="F91">
        <v>4</v>
      </c>
      <c r="G91">
        <v>45000</v>
      </c>
    </row>
    <row r="92" spans="1:7">
      <c r="A92">
        <v>0.235851236489972</v>
      </c>
      <c r="B92">
        <v>5.5625805753848998E-2</v>
      </c>
      <c r="C92">
        <v>0.204214963392746</v>
      </c>
      <c r="D92">
        <v>4.1703751273500803E-2</v>
      </c>
      <c r="E92">
        <v>6</v>
      </c>
      <c r="F92">
        <v>4</v>
      </c>
      <c r="G92">
        <v>45500</v>
      </c>
    </row>
    <row r="93" spans="1:7">
      <c r="A93">
        <v>0.235765873892261</v>
      </c>
      <c r="B93">
        <v>5.5585547292181701E-2</v>
      </c>
      <c r="C93">
        <v>0.20412001771782001</v>
      </c>
      <c r="D93">
        <v>4.1664981633123203E-2</v>
      </c>
      <c r="E93">
        <v>6</v>
      </c>
      <c r="F93">
        <v>4</v>
      </c>
      <c r="G93">
        <v>46000</v>
      </c>
    </row>
    <row r="94" spans="1:7">
      <c r="A94">
        <v>0.235708090013238</v>
      </c>
      <c r="B94">
        <v>5.5558303697688702E-2</v>
      </c>
      <c r="C94">
        <v>0.20405950053301999</v>
      </c>
      <c r="D94">
        <v>4.16402797577856E-2</v>
      </c>
      <c r="E94">
        <v>6</v>
      </c>
      <c r="F94">
        <v>4</v>
      </c>
      <c r="G94">
        <v>46500</v>
      </c>
    </row>
    <row r="95" spans="1:7">
      <c r="A95">
        <v>0.23566412062193101</v>
      </c>
      <c r="B95">
        <v>5.55375777485081E-2</v>
      </c>
      <c r="C95">
        <v>0.20401243899333599</v>
      </c>
      <c r="D95">
        <v>4.1621075264010002E-2</v>
      </c>
      <c r="E95">
        <v>6</v>
      </c>
      <c r="F95">
        <v>4</v>
      </c>
      <c r="G95">
        <v>47000</v>
      </c>
    </row>
    <row r="96" spans="1:7">
      <c r="A96">
        <v>0.23562996076871601</v>
      </c>
      <c r="B96">
        <v>5.5521478411866901E-2</v>
      </c>
      <c r="C96">
        <v>0.20397252221920001</v>
      </c>
      <c r="D96">
        <v>4.1604789820462097E-2</v>
      </c>
      <c r="E96">
        <v>6</v>
      </c>
      <c r="F96">
        <v>4</v>
      </c>
      <c r="G96">
        <v>47500</v>
      </c>
    </row>
    <row r="97" spans="1:7">
      <c r="A97">
        <v>0.235603607996581</v>
      </c>
      <c r="B97">
        <v>5.5509060101006598E-2</v>
      </c>
      <c r="C97">
        <v>0.20393765204938699</v>
      </c>
      <c r="D97">
        <v>4.1590565923416901E-2</v>
      </c>
      <c r="E97">
        <v>6</v>
      </c>
      <c r="F97">
        <v>4</v>
      </c>
      <c r="G97">
        <v>48000</v>
      </c>
    </row>
    <row r="98" spans="1:7">
      <c r="A98">
        <v>0.235583684049151</v>
      </c>
      <c r="B98">
        <v>5.5499672190170199E-2</v>
      </c>
      <c r="C98">
        <v>0.20390688497641599</v>
      </c>
      <c r="D98">
        <v>4.1578017740785601E-2</v>
      </c>
      <c r="E98">
        <v>6</v>
      </c>
      <c r="F98">
        <v>4</v>
      </c>
      <c r="G98">
        <v>48500</v>
      </c>
    </row>
    <row r="99" spans="1:7">
      <c r="A99">
        <v>0.23556912637249799</v>
      </c>
      <c r="B99">
        <v>5.5492813299901897E-2</v>
      </c>
      <c r="C99">
        <v>0.20387963894573299</v>
      </c>
      <c r="D99">
        <v>4.1566907176642402E-2</v>
      </c>
      <c r="E99">
        <v>6</v>
      </c>
      <c r="F99">
        <v>4</v>
      </c>
      <c r="G99">
        <v>49000</v>
      </c>
    </row>
    <row r="100" spans="1:7">
      <c r="A100">
        <v>0.23555908473485601</v>
      </c>
      <c r="B100">
        <v>5.5488082401123101E-2</v>
      </c>
      <c r="C100">
        <v>0.20385548311903201</v>
      </c>
      <c r="D100">
        <v>4.1557057997693998E-2</v>
      </c>
      <c r="E100">
        <v>6</v>
      </c>
      <c r="F100">
        <v>4</v>
      </c>
      <c r="G100">
        <v>49500</v>
      </c>
    </row>
    <row r="101" spans="1:7">
      <c r="A101">
        <v>0.23555286793517299</v>
      </c>
      <c r="B101">
        <v>5.5485153592485202E-2</v>
      </c>
      <c r="C101">
        <v>0.203834073274793</v>
      </c>
      <c r="D101">
        <v>4.1548329427793997E-2</v>
      </c>
      <c r="E101">
        <v>6</v>
      </c>
      <c r="F101">
        <v>4</v>
      </c>
      <c r="G101">
        <v>50000</v>
      </c>
    </row>
    <row r="102" spans="1:7">
      <c r="A102">
        <v>0.23554990841479501</v>
      </c>
      <c r="B102">
        <v>5.5483759354218398E-2</v>
      </c>
      <c r="C102">
        <v>0.20381512549365499</v>
      </c>
      <c r="D102">
        <v>4.15406053799946E-2</v>
      </c>
      <c r="E102">
        <v>6</v>
      </c>
      <c r="F102">
        <v>4</v>
      </c>
      <c r="G102">
        <v>50500</v>
      </c>
    </row>
    <row r="103" spans="1:7">
      <c r="A103">
        <v>0.23554973637197801</v>
      </c>
      <c r="B103">
        <v>5.5483678304908302E-2</v>
      </c>
      <c r="C103">
        <v>0.20379840168350899</v>
      </c>
      <c r="D103">
        <v>4.1533788528753002E-2</v>
      </c>
      <c r="E103">
        <v>6</v>
      </c>
      <c r="F103">
        <v>4</v>
      </c>
      <c r="G103">
        <v>51000</v>
      </c>
    </row>
    <row r="104" spans="1:7">
      <c r="A104">
        <v>0.23555196015361701</v>
      </c>
      <c r="B104">
        <v>5.5484725932211203E-2</v>
      </c>
      <c r="C104">
        <v>0.20378369992930701</v>
      </c>
      <c r="D104">
        <v>4.1527796356877901E-2</v>
      </c>
      <c r="E104">
        <v>6</v>
      </c>
      <c r="F104">
        <v>4</v>
      </c>
      <c r="G104">
        <v>51500</v>
      </c>
    </row>
    <row r="105" spans="1:7">
      <c r="A105">
        <v>0.23555625115443299</v>
      </c>
      <c r="B105">
        <v>5.5486747457930301E-2</v>
      </c>
      <c r="C105">
        <v>0.203770847448251</v>
      </c>
      <c r="D105">
        <v>4.1522558269778402E-2</v>
      </c>
      <c r="E105">
        <v>6</v>
      </c>
      <c r="F105">
        <v>4</v>
      </c>
      <c r="G105">
        <v>52000</v>
      </c>
    </row>
    <row r="106" spans="1:7">
      <c r="A106">
        <v>0.23556233205296401</v>
      </c>
      <c r="B106">
        <v>5.5489612282230899E-2</v>
      </c>
      <c r="C106">
        <v>0.20375969522342899</v>
      </c>
      <c r="D106">
        <v>4.1518013397544899E-2</v>
      </c>
      <c r="E106">
        <v>6</v>
      </c>
      <c r="F106">
        <v>4</v>
      </c>
      <c r="G106">
        <v>52500</v>
      </c>
    </row>
    <row r="107" spans="1:7">
      <c r="A107">
        <v>0.23556996756154</v>
      </c>
      <c r="B107">
        <v>5.5493209616944997E-2</v>
      </c>
      <c r="C107">
        <v>0.203750113821867</v>
      </c>
      <c r="D107">
        <v>4.15141088824241E-2</v>
      </c>
      <c r="E107">
        <v>6</v>
      </c>
      <c r="F107">
        <v>4</v>
      </c>
      <c r="G107">
        <v>53000</v>
      </c>
    </row>
    <row r="108" spans="1:7">
      <c r="A108">
        <v>0.23557895708927601</v>
      </c>
      <c r="B108">
        <v>5.54974450232711E-2</v>
      </c>
      <c r="C108">
        <v>0.20374199008038099</v>
      </c>
      <c r="D108">
        <v>4.1510798521914201E-2</v>
      </c>
      <c r="E108">
        <v>6</v>
      </c>
      <c r="F108">
        <v>4</v>
      </c>
      <c r="G108">
        <v>53500</v>
      </c>
    </row>
    <row r="109" spans="1:7">
      <c r="A109">
        <v>0.23558912887823</v>
      </c>
      <c r="B109">
        <v>5.5502237645603497E-2</v>
      </c>
      <c r="C109">
        <v>0.20373522444595701</v>
      </c>
      <c r="D109">
        <v>4.1508041680044502E-2</v>
      </c>
      <c r="E109">
        <v>6</v>
      </c>
      <c r="F109">
        <v>4</v>
      </c>
      <c r="G109">
        <v>54000</v>
      </c>
    </row>
    <row r="110" spans="1:7">
      <c r="A110">
        <v>0.23560033528222901</v>
      </c>
      <c r="B110">
        <v>5.5507517985099002E-2</v>
      </c>
      <c r="C110">
        <v>0.20372972881527901</v>
      </c>
      <c r="D110">
        <v>4.1505802403147503E-2</v>
      </c>
      <c r="E110">
        <v>6</v>
      </c>
      <c r="F110">
        <v>4</v>
      </c>
      <c r="G110">
        <v>54500</v>
      </c>
    </row>
    <row r="111" spans="1:7">
      <c r="A111">
        <v>0.23561244894185299</v>
      </c>
      <c r="B111">
        <v>5.5513226096377703E-2</v>
      </c>
      <c r="C111">
        <v>0.20372542476213101</v>
      </c>
      <c r="D111">
        <v>4.1504048694510999E-2</v>
      </c>
      <c r="E111">
        <v>6</v>
      </c>
      <c r="F111">
        <v>4</v>
      </c>
      <c r="G111">
        <v>55000</v>
      </c>
    </row>
    <row r="112" spans="1:7">
      <c r="A112">
        <v>0.23562535966512199</v>
      </c>
      <c r="B112">
        <v>5.5519310117318497E-2</v>
      </c>
      <c r="C112">
        <v>0.20372224206603101</v>
      </c>
      <c r="D112">
        <v>4.15027519124107E-2</v>
      </c>
      <c r="E112">
        <v>6</v>
      </c>
      <c r="F112">
        <v>4</v>
      </c>
      <c r="G112">
        <v>55500</v>
      </c>
    </row>
    <row r="113" spans="1:7">
      <c r="A113">
        <v>0.23563897187056701</v>
      </c>
      <c r="B113">
        <v>5.5525725064217997E-2</v>
      </c>
      <c r="C113">
        <v>0.20372011747924201</v>
      </c>
      <c r="D113">
        <v>4.1501886265756301E-2</v>
      </c>
      <c r="E113">
        <v>6</v>
      </c>
      <c r="F113">
        <v>4</v>
      </c>
      <c r="G113">
        <v>56000</v>
      </c>
    </row>
    <row r="114" spans="1:7">
      <c r="A114">
        <v>0.235653202480163</v>
      </c>
      <c r="B114">
        <v>5.55324318391568E-2</v>
      </c>
      <c r="C114">
        <v>0.20371899368150001</v>
      </c>
      <c r="D114">
        <v>4.1501428386603201E-2</v>
      </c>
      <c r="E114">
        <v>6</v>
      </c>
      <c r="F114">
        <v>4</v>
      </c>
      <c r="G114">
        <v>56500</v>
      </c>
    </row>
    <row r="115" spans="1:7">
      <c r="A115">
        <v>0.23566797917645399</v>
      </c>
      <c r="B115">
        <v>5.5539396409113699E-2</v>
      </c>
      <c r="C115">
        <v>0.203718818384753</v>
      </c>
      <c r="D115">
        <v>4.1501356964080097E-2</v>
      </c>
      <c r="E115">
        <v>6</v>
      </c>
      <c r="F115">
        <v>4</v>
      </c>
      <c r="G115">
        <v>57000</v>
      </c>
    </row>
    <row r="116" spans="1:7">
      <c r="A116">
        <v>0.235683238954117</v>
      </c>
      <c r="B116">
        <v>5.5546589123903797E-2</v>
      </c>
      <c r="C116">
        <v>0.203719543554892</v>
      </c>
      <c r="D116">
        <v>4.15016524262138E-2</v>
      </c>
      <c r="E116">
        <v>6</v>
      </c>
      <c r="F116">
        <v>4</v>
      </c>
      <c r="G116">
        <v>57500</v>
      </c>
    </row>
    <row r="117" spans="1:7">
      <c r="A117">
        <v>0.23569892691422301</v>
      </c>
      <c r="B117">
        <v>5.5553984148516401E-2</v>
      </c>
      <c r="C117">
        <v>0.20372112472697801</v>
      </c>
      <c r="D117">
        <v>4.1502296660025202E-2</v>
      </c>
      <c r="E117">
        <v>6</v>
      </c>
      <c r="F117">
        <v>4</v>
      </c>
      <c r="G117">
        <v>58000</v>
      </c>
    </row>
    <row r="118" spans="1:7">
      <c r="A118">
        <v>0.235714995257854</v>
      </c>
      <c r="B118">
        <v>5.5561558989410099E-2</v>
      </c>
      <c r="C118">
        <v>0.203723520391701</v>
      </c>
      <c r="D118">
        <v>4.1503272760788003E-2</v>
      </c>
      <c r="E118">
        <v>6</v>
      </c>
      <c r="F118">
        <v>4</v>
      </c>
      <c r="G118">
        <v>58500</v>
      </c>
    </row>
    <row r="119" spans="1:7">
      <c r="A119">
        <v>0.23573140244653401</v>
      </c>
      <c r="B119">
        <v>5.5569294099409701E-2</v>
      </c>
      <c r="C119">
        <v>0.20372669143583999</v>
      </c>
      <c r="D119">
        <v>4.1504564803393998E-2</v>
      </c>
      <c r="E119">
        <v>6</v>
      </c>
      <c r="F119">
        <v>4</v>
      </c>
      <c r="G119">
        <v>59000</v>
      </c>
    </row>
    <row r="120" spans="1:7">
      <c r="A120">
        <v>0.235748112502803</v>
      </c>
      <c r="B120">
        <v>5.5577172548634597E-2</v>
      </c>
      <c r="C120">
        <v>0.20373060062039899</v>
      </c>
      <c r="D120">
        <v>4.15061576291487E-2</v>
      </c>
      <c r="E120">
        <v>6</v>
      </c>
      <c r="F120">
        <v>4</v>
      </c>
      <c r="G120">
        <v>59500</v>
      </c>
    </row>
    <row r="121" spans="1:7">
      <c r="A121">
        <v>0.235765094430331</v>
      </c>
      <c r="B121">
        <v>5.5585179751743201E-2</v>
      </c>
      <c r="C121">
        <v>0.20373521208173201</v>
      </c>
      <c r="D121">
        <v>4.1508036641988301E-2</v>
      </c>
      <c r="E121">
        <v>6</v>
      </c>
      <c r="F121">
        <v>4</v>
      </c>
      <c r="G121">
        <v>60000</v>
      </c>
    </row>
    <row r="122" spans="1:7">
      <c r="A122">
        <v>0.23578232173753999</v>
      </c>
      <c r="B122">
        <v>5.5593303243944903E-2</v>
      </c>
      <c r="C122">
        <v>0.20374049084126</v>
      </c>
      <c r="D122">
        <v>4.1510187608237603E-2</v>
      </c>
      <c r="E122">
        <v>6</v>
      </c>
      <c r="F122">
        <v>4</v>
      </c>
      <c r="G122">
        <v>60500</v>
      </c>
    </row>
    <row r="123" spans="1:7">
      <c r="A123">
        <v>0.23579977205352301</v>
      </c>
      <c r="B123">
        <v>5.5601532500493503E-2</v>
      </c>
      <c r="C123">
        <v>0.20374640230983099</v>
      </c>
      <c r="D123">
        <v>4.15125964541996E-2</v>
      </c>
      <c r="E123">
        <v>6</v>
      </c>
      <c r="F123">
        <v>4</v>
      </c>
      <c r="G123">
        <v>61000</v>
      </c>
    </row>
    <row r="124" spans="1:7">
      <c r="A124">
        <v>0.235817426825884</v>
      </c>
      <c r="B124">
        <v>5.5609858794781503E-2</v>
      </c>
      <c r="C124">
        <v>0.20375291176890301</v>
      </c>
      <c r="D124">
        <v>4.1515249054306702E-2</v>
      </c>
      <c r="E124">
        <v>6</v>
      </c>
      <c r="F124">
        <v>4</v>
      </c>
      <c r="G124">
        <v>61500</v>
      </c>
    </row>
    <row r="125" spans="1:7">
      <c r="A125">
        <v>0.23583527109807201</v>
      </c>
      <c r="B125">
        <v>5.5618275093901298E-2</v>
      </c>
      <c r="C125">
        <v>0.20375998381308</v>
      </c>
      <c r="D125">
        <v>4.1518131003506598E-2</v>
      </c>
      <c r="E125">
        <v>6</v>
      </c>
      <c r="F125">
        <v>4</v>
      </c>
      <c r="G125">
        <v>62000</v>
      </c>
    </row>
    <row r="126" spans="1:7">
      <c r="A126">
        <v>0.235853293361768</v>
      </c>
      <c r="B126">
        <v>5.5626775989592397E-2</v>
      </c>
      <c r="C126">
        <v>0.20376758172970799</v>
      </c>
      <c r="D126">
        <v>4.1521227363973602E-2</v>
      </c>
      <c r="E126">
        <v>6</v>
      </c>
      <c r="F126">
        <v>4</v>
      </c>
      <c r="G126">
        <v>62500</v>
      </c>
    </row>
    <row r="127" spans="1:7">
      <c r="A127">
        <v>0.23587148548599601</v>
      </c>
      <c r="B127">
        <v>5.5635357665370498E-2</v>
      </c>
      <c r="C127">
        <v>0.20377566678841</v>
      </c>
      <c r="D127">
        <v>4.1524522375061199E-2</v>
      </c>
      <c r="E127">
        <v>6</v>
      </c>
      <c r="F127">
        <v>4</v>
      </c>
      <c r="G127">
        <v>63000</v>
      </c>
    </row>
    <row r="128" spans="1:7">
      <c r="A128">
        <v>0.235889842730898</v>
      </c>
      <c r="B128">
        <v>5.5644017903607901E-2</v>
      </c>
      <c r="C128">
        <v>0.20378419740794401</v>
      </c>
      <c r="D128">
        <v>4.1527999113200098E-2</v>
      </c>
      <c r="E128">
        <v>6</v>
      </c>
      <c r="F128">
        <v>4</v>
      </c>
      <c r="G128">
        <v>63500</v>
      </c>
    </row>
    <row r="129" spans="1:7">
      <c r="A129">
        <v>0.23590836385362501</v>
      </c>
      <c r="B129">
        <v>5.5652756136094501E-2</v>
      </c>
      <c r="C129">
        <v>0.20379312815096101</v>
      </c>
      <c r="D129">
        <v>4.15316390815543E-2</v>
      </c>
      <c r="E129">
        <v>6</v>
      </c>
      <c r="F129">
        <v>4</v>
      </c>
      <c r="G129">
        <v>64000</v>
      </c>
    </row>
    <row r="130" spans="1:7">
      <c r="A130">
        <v>0.23592705132307101</v>
      </c>
      <c r="B130">
        <v>5.5661573545999002E-2</v>
      </c>
      <c r="C130">
        <v>0.203802408483823</v>
      </c>
      <c r="D130">
        <v>4.1535421703807002E-2</v>
      </c>
      <c r="E130">
        <v>6</v>
      </c>
      <c r="F130">
        <v>4</v>
      </c>
      <c r="G130">
        <v>64500</v>
      </c>
    </row>
    <row r="131" spans="1:7">
      <c r="A131">
        <v>0.235945911671405</v>
      </c>
      <c r="B131">
        <v>5.5670473234450901E-2</v>
      </c>
      <c r="C131">
        <v>0.203811981217115</v>
      </c>
      <c r="D131">
        <v>4.15393236876457E-2</v>
      </c>
      <c r="E131">
        <v>6</v>
      </c>
      <c r="F131">
        <v>4</v>
      </c>
      <c r="G131">
        <v>65000</v>
      </c>
    </row>
    <row r="132" spans="1:7">
      <c r="A132">
        <v>0.23596495601560999</v>
      </c>
      <c r="B132">
        <v>5.5679460467449003E-2</v>
      </c>
      <c r="C132">
        <v>0.20382178050034799</v>
      </c>
      <c r="D132">
        <v>4.1543318206332301E-2</v>
      </c>
      <c r="E132">
        <v>6</v>
      </c>
      <c r="F132">
        <v>4</v>
      </c>
      <c r="G132">
        <v>65500</v>
      </c>
    </row>
    <row r="133" spans="1:7">
      <c r="A133">
        <v>0.23598420080660901</v>
      </c>
      <c r="B133">
        <v>5.5688543030334103E-2</v>
      </c>
      <c r="C133">
        <v>0.203831729198059</v>
      </c>
      <c r="D133">
        <v>4.1547373827870798E-2</v>
      </c>
      <c r="E133">
        <v>6</v>
      </c>
      <c r="F133">
        <v>4</v>
      </c>
      <c r="G133">
        <v>66000</v>
      </c>
    </row>
    <row r="134" spans="1:7">
      <c r="A134">
        <v>0.236003668880508</v>
      </c>
      <c r="B134">
        <v>5.5697731725060901E-2</v>
      </c>
      <c r="C134">
        <v>0.20384173538573999</v>
      </c>
      <c r="D134">
        <v>4.15514530850703E-2</v>
      </c>
      <c r="E134">
        <v>6</v>
      </c>
      <c r="F134">
        <v>4</v>
      </c>
      <c r="G134">
        <v>66500</v>
      </c>
    </row>
    <row r="135" spans="1:7">
      <c r="A135">
        <v>0.23602339092985899</v>
      </c>
      <c r="B135">
        <v>5.5707041066029202E-2</v>
      </c>
      <c r="C135">
        <v>0.20385168758416</v>
      </c>
      <c r="D135">
        <v>4.155551053091E-2</v>
      </c>
      <c r="E135">
        <v>6</v>
      </c>
      <c r="F135">
        <v>4</v>
      </c>
      <c r="G135">
        <v>67000</v>
      </c>
    </row>
    <row r="136" spans="1:7">
      <c r="A136">
        <v>0.236043407560796</v>
      </c>
      <c r="B136">
        <v>5.5716490252912303E-2</v>
      </c>
      <c r="C136">
        <v>0.20386144814486801</v>
      </c>
      <c r="D136">
        <v>4.1559490039722799E-2</v>
      </c>
      <c r="E136">
        <v>6</v>
      </c>
      <c r="F136">
        <v>4</v>
      </c>
      <c r="G136">
        <v>67500</v>
      </c>
    </row>
    <row r="137" spans="1:7">
      <c r="A137">
        <v>0.236063772184542</v>
      </c>
      <c r="B137">
        <v>5.5726104537995501E-2</v>
      </c>
      <c r="C137">
        <v>0.203870843879638</v>
      </c>
      <c r="D137">
        <v>4.15633209841961E-2</v>
      </c>
      <c r="E137">
        <v>6</v>
      </c>
      <c r="F137">
        <v>4</v>
      </c>
      <c r="G137">
        <v>68000</v>
      </c>
    </row>
    <row r="138" spans="1:7">
      <c r="A138">
        <v>0.23608455510683399</v>
      </c>
      <c r="B138">
        <v>5.5735917159992099E-2</v>
      </c>
      <c r="C138">
        <v>0.20387965249258799</v>
      </c>
      <c r="D138">
        <v>4.1566912700498698E-2</v>
      </c>
      <c r="E138">
        <v>6</v>
      </c>
      <c r="F138">
        <v>4</v>
      </c>
      <c r="G138">
        <v>68500</v>
      </c>
    </row>
    <row r="139" spans="1:7">
      <c r="A139">
        <v>0.23610584934115</v>
      </c>
      <c r="B139">
        <v>5.5745972093106E-2</v>
      </c>
      <c r="C139">
        <v>0.20388758247752301</v>
      </c>
      <c r="D139">
        <v>4.1570146288528897E-2</v>
      </c>
      <c r="E139">
        <v>6</v>
      </c>
      <c r="F139">
        <v>4</v>
      </c>
      <c r="G139">
        <v>69000</v>
      </c>
    </row>
    <row r="140" spans="1:7">
      <c r="A140">
        <v>0.23612777887766001</v>
      </c>
      <c r="B140">
        <v>5.5756327957697201E-2</v>
      </c>
      <c r="C140">
        <v>0.203894242610481</v>
      </c>
      <c r="D140">
        <v>4.1572862169701699E-2</v>
      </c>
      <c r="E140">
        <v>6</v>
      </c>
      <c r="F140">
        <v>4</v>
      </c>
      <c r="G140">
        <v>69500</v>
      </c>
    </row>
    <row r="141" spans="1:7">
      <c r="A141">
        <v>0.23615051030619599</v>
      </c>
      <c r="B141">
        <v>5.5767063517877101E-2</v>
      </c>
      <c r="C141">
        <v>0.20389909449909199</v>
      </c>
      <c r="D141">
        <v>4.1574840737549898E-2</v>
      </c>
      <c r="E141">
        <v>6</v>
      </c>
      <c r="F141">
        <v>4</v>
      </c>
      <c r="G141">
        <v>70000</v>
      </c>
    </row>
    <row r="142" spans="1:7">
      <c r="A142">
        <v>0.236174268486881</v>
      </c>
      <c r="B142">
        <v>5.5778285095313601E-2</v>
      </c>
      <c r="C142">
        <v>0.20390137699605701</v>
      </c>
      <c r="D142">
        <v>4.1575771540888103E-2</v>
      </c>
      <c r="E142">
        <v>6</v>
      </c>
      <c r="F142">
        <v>4</v>
      </c>
      <c r="G142">
        <v>70500</v>
      </c>
    </row>
    <row r="143" spans="1:7">
      <c r="A143">
        <v>0.236199355189739</v>
      </c>
      <c r="B143">
        <v>5.5790135392048697E-2</v>
      </c>
      <c r="C143">
        <v>0.20389998332394199</v>
      </c>
      <c r="D143">
        <v>4.1575203199504099E-2</v>
      </c>
      <c r="E143">
        <v>6</v>
      </c>
      <c r="F143">
        <v>4</v>
      </c>
      <c r="G143">
        <v>71000</v>
      </c>
    </row>
    <row r="144" spans="1:7">
      <c r="A144">
        <v>0.23622616221960799</v>
      </c>
      <c r="B144">
        <v>5.5802799717004699E-2</v>
      </c>
      <c r="C144">
        <v>0.20389325920033199</v>
      </c>
      <c r="D144">
        <v>4.1572461147333803E-2</v>
      </c>
      <c r="E144">
        <v>6</v>
      </c>
      <c r="F144">
        <v>4</v>
      </c>
      <c r="G144">
        <v>71500</v>
      </c>
    </row>
    <row r="145" spans="1:7">
      <c r="A145">
        <v>0.23625514474047801</v>
      </c>
      <c r="B145">
        <v>5.5816493416344398E-2</v>
      </c>
      <c r="C145">
        <v>0.203878675763219</v>
      </c>
      <c r="D145">
        <v>4.1566514430963798E-2</v>
      </c>
      <c r="E145">
        <v>6</v>
      </c>
      <c r="F145">
        <v>4</v>
      </c>
      <c r="G145">
        <v>72000</v>
      </c>
    </row>
    <row r="146" spans="1:7">
      <c r="A146">
        <v>0.23628663949329501</v>
      </c>
      <c r="B146">
        <v>5.5831376003034498E-2</v>
      </c>
      <c r="C146">
        <v>0.203852339438476</v>
      </c>
      <c r="D146">
        <v>4.1555776294539798E-2</v>
      </c>
      <c r="E146">
        <v>6</v>
      </c>
      <c r="F146">
        <v>4</v>
      </c>
      <c r="G146">
        <v>72500</v>
      </c>
    </row>
    <row r="147" spans="1:7">
      <c r="A147">
        <v>0.23632020101524701</v>
      </c>
      <c r="B147">
        <v>5.58472374078871E-2</v>
      </c>
      <c r="C147">
        <v>0.203808444553227</v>
      </c>
      <c r="D147">
        <v>4.1537882071205998E-2</v>
      </c>
      <c r="E147">
        <v>6</v>
      </c>
      <c r="F147">
        <v>4</v>
      </c>
      <c r="G147">
        <v>73000</v>
      </c>
    </row>
    <row r="148" spans="1:7">
      <c r="A148">
        <v>0.23635283044008101</v>
      </c>
      <c r="B148">
        <v>5.5862660457037701E-2</v>
      </c>
      <c r="C148">
        <v>0.20373938584447601</v>
      </c>
      <c r="D148">
        <v>4.1509737344284502E-2</v>
      </c>
      <c r="E148">
        <v>6</v>
      </c>
      <c r="F148">
        <v>4</v>
      </c>
      <c r="G148">
        <v>73500</v>
      </c>
    </row>
    <row r="149" spans="1:7">
      <c r="A149">
        <v>0.23637627546262799</v>
      </c>
      <c r="B149">
        <v>5.5873743601584501E-2</v>
      </c>
      <c r="C149">
        <v>0.203638560226854</v>
      </c>
      <c r="D149">
        <v>4.1468663211266001E-2</v>
      </c>
      <c r="E149">
        <v>6</v>
      </c>
      <c r="F149">
        <v>4</v>
      </c>
      <c r="G149">
        <v>74000</v>
      </c>
    </row>
    <row r="150" spans="1:7">
      <c r="A150">
        <v>0.23637823440610101</v>
      </c>
      <c r="B150">
        <v>5.5874669700945699E-2</v>
      </c>
      <c r="C150">
        <v>0.20350724367470399</v>
      </c>
      <c r="D150">
        <v>4.1415198228075698E-2</v>
      </c>
      <c r="E150">
        <v>6</v>
      </c>
      <c r="F150">
        <v>4</v>
      </c>
      <c r="G150">
        <v>74500</v>
      </c>
    </row>
    <row r="151" spans="1:7">
      <c r="A151">
        <v>0.23635296594742999</v>
      </c>
      <c r="B151">
        <v>5.5862724512147001E-2</v>
      </c>
      <c r="C151">
        <v>0.20335880139960399</v>
      </c>
      <c r="D151">
        <v>4.13548021066837E-2</v>
      </c>
      <c r="E151">
        <v>6</v>
      </c>
      <c r="F151">
        <v>4</v>
      </c>
      <c r="G151">
        <v>75000</v>
      </c>
    </row>
    <row r="152" spans="1:7">
      <c r="A152">
        <v>0.23630812979972299</v>
      </c>
      <c r="B152">
        <v>5.5841532209442699E-2</v>
      </c>
      <c r="C152">
        <v>0.20321100225765701</v>
      </c>
      <c r="D152">
        <v>4.1294711438561602E-2</v>
      </c>
      <c r="E152">
        <v>6</v>
      </c>
      <c r="F152">
        <v>4</v>
      </c>
      <c r="G152">
        <v>75500</v>
      </c>
    </row>
    <row r="153" spans="1:7">
      <c r="A153">
        <v>0.23625616556992499</v>
      </c>
      <c r="B153">
        <v>5.5816975769804197E-2</v>
      </c>
      <c r="C153">
        <v>0.203075586838008</v>
      </c>
      <c r="D153">
        <v>4.1239693969601601E-2</v>
      </c>
      <c r="E153">
        <v>6</v>
      </c>
      <c r="F153">
        <v>4</v>
      </c>
      <c r="G153">
        <v>76000</v>
      </c>
    </row>
    <row r="154" spans="1:7">
      <c r="A154">
        <v>0.23620554109445099</v>
      </c>
      <c r="B154">
        <v>5.5793057643722499E-2</v>
      </c>
      <c r="C154">
        <v>0.20295662014906901</v>
      </c>
      <c r="D154">
        <v>4.1191389662333697E-2</v>
      </c>
      <c r="E154">
        <v>6</v>
      </c>
      <c r="F154">
        <v>4</v>
      </c>
      <c r="G154">
        <v>76500</v>
      </c>
    </row>
    <row r="155" spans="1:7">
      <c r="A155">
        <v>0.236159939347964</v>
      </c>
      <c r="B155">
        <v>5.5771516952834402E-2</v>
      </c>
      <c r="C155">
        <v>0.20285378498340101</v>
      </c>
      <c r="D155">
        <v>4.1149658082091999E-2</v>
      </c>
      <c r="E155">
        <v>6</v>
      </c>
      <c r="F155">
        <v>4</v>
      </c>
      <c r="G155">
        <v>77000</v>
      </c>
    </row>
    <row r="156" spans="1:7">
      <c r="A156">
        <v>0.23612028945465799</v>
      </c>
      <c r="B156">
        <v>5.5752791092151602E-2</v>
      </c>
      <c r="C156">
        <v>0.202765153682609</v>
      </c>
      <c r="D156">
        <v>4.1113707547932199E-2</v>
      </c>
      <c r="E156">
        <v>6</v>
      </c>
      <c r="F156">
        <v>4</v>
      </c>
      <c r="G156">
        <v>77500</v>
      </c>
    </row>
    <row r="157" spans="1:7">
      <c r="A157">
        <v>0.23608633662087</v>
      </c>
      <c r="B157">
        <v>5.5736758339063198E-2</v>
      </c>
      <c r="C157">
        <v>0.20268851386042</v>
      </c>
      <c r="D157">
        <v>4.1082633650945603E-2</v>
      </c>
      <c r="E157">
        <v>6</v>
      </c>
      <c r="F157">
        <v>4</v>
      </c>
      <c r="G157">
        <v>78000</v>
      </c>
    </row>
    <row r="158" spans="1:7">
      <c r="A158">
        <v>0.23605742699308199</v>
      </c>
      <c r="B158">
        <v>5.57231088385945E-2</v>
      </c>
      <c r="C158">
        <v>0.202621848431455</v>
      </c>
      <c r="D158">
        <v>4.10556134617798E-2</v>
      </c>
      <c r="E158">
        <v>6</v>
      </c>
      <c r="F158">
        <v>4</v>
      </c>
      <c r="G158">
        <v>78500</v>
      </c>
    </row>
    <row r="159" spans="1:7">
      <c r="A159">
        <v>0.236032839066359</v>
      </c>
      <c r="B159">
        <v>5.5711501117725798E-2</v>
      </c>
      <c r="C159">
        <v>0.20256345745740101</v>
      </c>
      <c r="D159">
        <v>4.1031954297096503E-2</v>
      </c>
      <c r="E159">
        <v>6</v>
      </c>
      <c r="F159">
        <v>4</v>
      </c>
      <c r="G159">
        <v>79000</v>
      </c>
    </row>
    <row r="160" spans="1:7">
      <c r="A160">
        <v>0.23601190736914199</v>
      </c>
      <c r="B160">
        <v>5.5701620420020699E-2</v>
      </c>
      <c r="C160">
        <v>0.202511951405657</v>
      </c>
      <c r="D160">
        <v>4.1011090462127198E-2</v>
      </c>
      <c r="E160">
        <v>6</v>
      </c>
      <c r="F160">
        <v>4</v>
      </c>
      <c r="G160">
        <v>79500</v>
      </c>
    </row>
    <row r="161" spans="1:7">
      <c r="A161">
        <v>0.235994059240102</v>
      </c>
      <c r="B161">
        <v>5.5693195996620801E-2</v>
      </c>
      <c r="C161">
        <v>0.20246620680094701</v>
      </c>
      <c r="D161">
        <v>4.0992564896363999E-2</v>
      </c>
      <c r="E161">
        <v>6</v>
      </c>
      <c r="F161">
        <v>4</v>
      </c>
      <c r="G161">
        <v>80000</v>
      </c>
    </row>
    <row r="162" spans="1:7">
      <c r="A162">
        <v>0.235978817462279</v>
      </c>
      <c r="B162">
        <v>5.5686002290895799E-2</v>
      </c>
      <c r="C162">
        <v>0.202425317009998</v>
      </c>
      <c r="D162">
        <v>4.0976008966598199E-2</v>
      </c>
      <c r="E162">
        <v>6</v>
      </c>
      <c r="F162">
        <v>4</v>
      </c>
      <c r="G162">
        <v>80500</v>
      </c>
    </row>
    <row r="163" spans="1:7">
      <c r="A163">
        <v>0.23596579079472199</v>
      </c>
      <c r="B163">
        <v>5.5679854425378601E-2</v>
      </c>
      <c r="C163">
        <v>0.20238854851598301</v>
      </c>
      <c r="D163">
        <v>4.0961124570406598E-2</v>
      </c>
      <c r="E163">
        <v>6</v>
      </c>
      <c r="F163">
        <v>4</v>
      </c>
      <c r="G163">
        <v>81000</v>
      </c>
    </row>
    <row r="164" spans="1:7">
      <c r="A164">
        <v>0.23595466134212201</v>
      </c>
      <c r="B164">
        <v>5.5674602209075802E-2</v>
      </c>
      <c r="C164">
        <v>0.20235530490425499</v>
      </c>
      <c r="D164">
        <v>4.0947669422893997E-2</v>
      </c>
      <c r="E164">
        <v>6</v>
      </c>
      <c r="F164">
        <v>4</v>
      </c>
      <c r="G164">
        <v>81500</v>
      </c>
    </row>
    <row r="165" spans="1:7">
      <c r="A165">
        <v>0.23594517221658401</v>
      </c>
      <c r="B165">
        <v>5.5670124292313598E-2</v>
      </c>
      <c r="C165">
        <v>0.20232509807578899</v>
      </c>
      <c r="D165">
        <v>4.0935445311377702E-2</v>
      </c>
      <c r="E165">
        <v>6</v>
      </c>
      <c r="F165">
        <v>4</v>
      </c>
      <c r="G165">
        <v>82000</v>
      </c>
    </row>
    <row r="166" spans="1:7">
      <c r="A166">
        <v>0.235937116666355</v>
      </c>
      <c r="B166">
        <v>5.5666323020833498E-2</v>
      </c>
      <c r="C166">
        <v>0.20229752547327301</v>
      </c>
      <c r="D166">
        <v>4.0924288812609601E-2</v>
      </c>
      <c r="E166">
        <v>6</v>
      </c>
      <c r="F166">
        <v>4</v>
      </c>
      <c r="G166">
        <v>82500</v>
      </c>
    </row>
    <row r="167" spans="1:7">
      <c r="A167">
        <v>0.235930328921995</v>
      </c>
      <c r="B167">
        <v>5.5663120105240799E-2</v>
      </c>
      <c r="C167">
        <v>0.20227225209513799</v>
      </c>
      <c r="D167">
        <v>4.0914063967639101E-2</v>
      </c>
      <c r="E167">
        <v>6</v>
      </c>
      <c r="F167">
        <v>4</v>
      </c>
      <c r="G167">
        <v>83000</v>
      </c>
    </row>
    <row r="168" spans="1:7">
      <c r="A168">
        <v>0.23592467665467701</v>
      </c>
      <c r="B168">
        <v>5.5660453054614298E-2</v>
      </c>
      <c r="C168">
        <v>0.20224899625439299</v>
      </c>
      <c r="D168">
        <v>4.0904656485909602E-2</v>
      </c>
      <c r="E168">
        <v>6</v>
      </c>
      <c r="F168">
        <v>4</v>
      </c>
      <c r="G168">
        <v>83500</v>
      </c>
    </row>
    <row r="169" spans="1:7">
      <c r="A169">
        <v>0.235920054826291</v>
      </c>
      <c r="B169">
        <v>5.5658272269240402E-2</v>
      </c>
      <c r="C169">
        <v>0.20222751827935301</v>
      </c>
      <c r="D169">
        <v>4.0895969149426198E-2</v>
      </c>
      <c r="E169">
        <v>6</v>
      </c>
      <c r="F169">
        <v>4</v>
      </c>
      <c r="G169">
        <v>84000</v>
      </c>
    </row>
    <row r="170" spans="1:7">
      <c r="A170">
        <v>0.235916380693415</v>
      </c>
      <c r="B170">
        <v>5.5656538679480699E-2</v>
      </c>
      <c r="C170">
        <v>0.20220761156659001</v>
      </c>
      <c r="D170">
        <v>4.0887918175464999E-2</v>
      </c>
      <c r="E170">
        <v>6</v>
      </c>
      <c r="F170">
        <v>4</v>
      </c>
      <c r="G170">
        <v>84500</v>
      </c>
    </row>
    <row r="171" spans="1:7">
      <c r="A171">
        <v>0.23591358974703</v>
      </c>
      <c r="B171">
        <v>5.5655221827330299E-2</v>
      </c>
      <c r="C171">
        <v>0.20218909558353301</v>
      </c>
      <c r="D171">
        <v>4.08804303728873E-2</v>
      </c>
      <c r="E171">
        <v>6</v>
      </c>
      <c r="F171">
        <v>4</v>
      </c>
      <c r="G171">
        <v>85000</v>
      </c>
    </row>
    <row r="172" spans="1:7">
      <c r="A172">
        <v>0.235911632401159</v>
      </c>
      <c r="B172">
        <v>5.5654298302179897E-2</v>
      </c>
      <c r="C172">
        <v>0.20217181057205699</v>
      </c>
      <c r="D172">
        <v>4.0873440989983703E-2</v>
      </c>
      <c r="E172">
        <v>6</v>
      </c>
      <c r="F172">
        <v>4</v>
      </c>
      <c r="G172">
        <v>85500</v>
      </c>
    </row>
    <row r="173" spans="1:7">
      <c r="A173">
        <v>0.235910471275669</v>
      </c>
      <c r="B173">
        <v>5.5653750457508401E-2</v>
      </c>
      <c r="C173">
        <v>0.20215561382695499</v>
      </c>
      <c r="D173">
        <v>4.0866892201753199E-2</v>
      </c>
      <c r="E173">
        <v>6</v>
      </c>
      <c r="F173">
        <v>4</v>
      </c>
      <c r="G173">
        <v>86000</v>
      </c>
    </row>
    <row r="174" spans="1:7">
      <c r="A174">
        <v>0.23591007894753199</v>
      </c>
      <c r="B174">
        <v>5.5653565349031001E-2</v>
      </c>
      <c r="C174">
        <v>0.20214037751108099</v>
      </c>
      <c r="D174">
        <v>4.0860732220322299E-2</v>
      </c>
      <c r="E174">
        <v>6</v>
      </c>
      <c r="F174">
        <v>4</v>
      </c>
      <c r="G174">
        <v>86500</v>
      </c>
    </row>
    <row r="175" spans="1:7">
      <c r="A175">
        <v>0.23591043606902101</v>
      </c>
      <c r="B175">
        <v>5.5653733846275602E-2</v>
      </c>
      <c r="C175">
        <v>0.20212598801653101</v>
      </c>
      <c r="D175">
        <v>4.0854915031659E-2</v>
      </c>
      <c r="E175">
        <v>6</v>
      </c>
      <c r="F175">
        <v>4</v>
      </c>
      <c r="G175">
        <v>87000</v>
      </c>
    </row>
    <row r="176" spans="1:7">
      <c r="A176">
        <v>0.23591152977265201</v>
      </c>
      <c r="B176">
        <v>5.5654249879673101E-2</v>
      </c>
      <c r="C176">
        <v>0.20211234687578</v>
      </c>
      <c r="D176">
        <v>4.0849400759635703E-2</v>
      </c>
      <c r="E176">
        <v>6</v>
      </c>
      <c r="F176">
        <v>4</v>
      </c>
      <c r="G176">
        <v>87500</v>
      </c>
    </row>
    <row r="177" spans="1:7">
      <c r="A177">
        <v>0.235913352298597</v>
      </c>
      <c r="B177">
        <v>5.5655109792762301E-2</v>
      </c>
      <c r="C177">
        <v>0.20209937316273399</v>
      </c>
      <c r="D177">
        <v>4.0844156632770003E-2</v>
      </c>
      <c r="E177">
        <v>6</v>
      </c>
      <c r="F177">
        <v>4</v>
      </c>
      <c r="G177">
        <v>88000</v>
      </c>
    </row>
    <row r="178" spans="1:7">
      <c r="A178">
        <v>0.23591589979552699</v>
      </c>
      <c r="B178">
        <v>5.5656311776333497E-2</v>
      </c>
      <c r="C178">
        <v>0.20208700718853001</v>
      </c>
      <c r="D178">
        <v>4.0839158474416999E-2</v>
      </c>
      <c r="E178">
        <v>6</v>
      </c>
      <c r="F178">
        <v>4</v>
      </c>
      <c r="G178">
        <v>88500</v>
      </c>
    </row>
    <row r="179" spans="1:7">
      <c r="A179">
        <v>0.235919171255903</v>
      </c>
      <c r="B179">
        <v>5.5657855366072498E-2</v>
      </c>
      <c r="C179">
        <v>0.20207521510208501</v>
      </c>
      <c r="D179">
        <v>4.08343925585542E-2</v>
      </c>
      <c r="E179">
        <v>6</v>
      </c>
      <c r="F179">
        <v>4</v>
      </c>
      <c r="G179">
        <v>89000</v>
      </c>
    </row>
    <row r="180" spans="1:7">
      <c r="A180">
        <v>0.23592316755713899</v>
      </c>
      <c r="B180">
        <v>5.5659740990193898E-2</v>
      </c>
      <c r="C180">
        <v>0.20206399376369799</v>
      </c>
      <c r="D180">
        <v>4.0829857575735699E-2</v>
      </c>
      <c r="E180">
        <v>6</v>
      </c>
      <c r="F180">
        <v>4</v>
      </c>
      <c r="G180">
        <v>89500</v>
      </c>
    </row>
    <row r="181" spans="1:7">
      <c r="A181">
        <v>0.23592789058845101</v>
      </c>
      <c r="B181">
        <v>5.5661969557516101E-2</v>
      </c>
      <c r="C181">
        <v>0.20205337501679199</v>
      </c>
      <c r="D181">
        <v>4.0825566355676399E-2</v>
      </c>
      <c r="E181">
        <v>6</v>
      </c>
      <c r="F181">
        <v>4</v>
      </c>
      <c r="G181">
        <v>90000</v>
      </c>
    </row>
    <row r="182" spans="1:7">
      <c r="A182">
        <v>0.23593334244828501</v>
      </c>
      <c r="B182">
        <v>5.5664542078819802E-2</v>
      </c>
      <c r="C182">
        <v>0.20204342830178801</v>
      </c>
      <c r="D182">
        <v>4.0821546919939999E-2</v>
      </c>
      <c r="E182">
        <v>6</v>
      </c>
      <c r="F182">
        <v>4</v>
      </c>
      <c r="G182">
        <v>90500</v>
      </c>
    </row>
    <row r="183" spans="1:7">
      <c r="A183">
        <v>0.23593952470575399</v>
      </c>
      <c r="B183">
        <v>5.5667459318377202E-2</v>
      </c>
      <c r="C183">
        <v>0.202034260502683</v>
      </c>
      <c r="D183">
        <v>4.0817842416866097E-2</v>
      </c>
      <c r="E183">
        <v>6</v>
      </c>
      <c r="F183">
        <v>4</v>
      </c>
      <c r="G183">
        <v>91000</v>
      </c>
    </row>
    <row r="184" spans="1:7">
      <c r="A184">
        <v>0.235946437721193</v>
      </c>
      <c r="B184">
        <v>5.5670721473321097E-2</v>
      </c>
      <c r="C184">
        <v>0.20202601207430501</v>
      </c>
      <c r="D184">
        <v>4.0814509554647202E-2</v>
      </c>
      <c r="E184">
        <v>6</v>
      </c>
      <c r="F184">
        <v>4</v>
      </c>
      <c r="G184">
        <v>91500</v>
      </c>
    </row>
    <row r="185" spans="1:7">
      <c r="A185">
        <v>0.23595408002771401</v>
      </c>
      <c r="B185">
        <v>5.5674327881724897E-2</v>
      </c>
      <c r="C185">
        <v>0.20201884889375499</v>
      </c>
      <c r="D185">
        <v>4.0811615308357897E-2</v>
      </c>
      <c r="E185">
        <v>6</v>
      </c>
      <c r="F185">
        <v>4</v>
      </c>
      <c r="G185">
        <v>92000</v>
      </c>
    </row>
    <row r="186" spans="1:7">
      <c r="A186">
        <v>0.23596244777741701</v>
      </c>
      <c r="B186">
        <v>5.56782767611105E-2</v>
      </c>
      <c r="C186">
        <v>0.20201294991683899</v>
      </c>
      <c r="D186">
        <v>4.0809231934103601E-2</v>
      </c>
      <c r="E186">
        <v>6</v>
      </c>
      <c r="F186">
        <v>4</v>
      </c>
      <c r="G186">
        <v>92500</v>
      </c>
    </row>
    <row r="187" spans="1:7">
      <c r="A187">
        <v>0.23597153425856099</v>
      </c>
      <c r="B187">
        <v>5.5682564980339397E-2</v>
      </c>
      <c r="C187">
        <v>0.202008491515524</v>
      </c>
      <c r="D187">
        <v>4.0807430644377599E-2</v>
      </c>
      <c r="E187">
        <v>6</v>
      </c>
      <c r="F187">
        <v>4</v>
      </c>
      <c r="G187">
        <v>93000</v>
      </c>
    </row>
    <row r="188" spans="1:7">
      <c r="A188">
        <v>0.23598132949140299</v>
      </c>
      <c r="B188">
        <v>5.5687187868530198E-2</v>
      </c>
      <c r="C188">
        <v>0.20200563018773199</v>
      </c>
      <c r="D188">
        <v>4.0806274627543E-2</v>
      </c>
      <c r="E188">
        <v>6</v>
      </c>
      <c r="F188">
        <v>4</v>
      </c>
      <c r="G188">
        <v>93500</v>
      </c>
    </row>
    <row r="189" spans="1:7">
      <c r="A189">
        <v>0.23599181991175899</v>
      </c>
      <c r="B189">
        <v>5.5692139065264198E-2</v>
      </c>
      <c r="C189">
        <v>0.20200448598052001</v>
      </c>
      <c r="D189">
        <v>4.0805812356254301E-2</v>
      </c>
      <c r="E189">
        <v>6</v>
      </c>
      <c r="F189">
        <v>4</v>
      </c>
      <c r="G189">
        <v>94000</v>
      </c>
    </row>
    <row r="190" spans="1:7">
      <c r="A190">
        <v>0.23600298815010301</v>
      </c>
      <c r="B190">
        <v>5.5697410415777797E-2</v>
      </c>
      <c r="C190">
        <v>0.20200512926612799</v>
      </c>
      <c r="D190">
        <v>4.0806072249825201E-2</v>
      </c>
      <c r="E190">
        <v>6</v>
      </c>
      <c r="F190">
        <v>4</v>
      </c>
      <c r="G190">
        <v>94500</v>
      </c>
    </row>
    <row r="191" spans="1:7">
      <c r="A191">
        <v>0.23601481291444501</v>
      </c>
      <c r="B191">
        <v>5.5702991915040599E-2</v>
      </c>
      <c r="C191">
        <v>0.202007573317185</v>
      </c>
      <c r="D191">
        <v>4.0807059677498203E-2</v>
      </c>
      <c r="E191">
        <v>6</v>
      </c>
      <c r="F191">
        <v>4</v>
      </c>
      <c r="G191">
        <v>95000</v>
      </c>
    </row>
    <row r="192" spans="1:7">
      <c r="A192">
        <v>0.236027268980782</v>
      </c>
      <c r="B192">
        <v>5.5708871702526599E-2</v>
      </c>
      <c r="C192">
        <v>0.20201177440124399</v>
      </c>
      <c r="D192">
        <v>4.0808756996739401E-2</v>
      </c>
      <c r="E192">
        <v>6</v>
      </c>
      <c r="F192">
        <v>4</v>
      </c>
      <c r="G192">
        <v>95500</v>
      </c>
    </row>
    <row r="193" spans="1:7">
      <c r="A193">
        <v>0.236040327295197</v>
      </c>
      <c r="B193">
        <v>5.5715036109624097E-2</v>
      </c>
      <c r="C193">
        <v>0.202017639937316</v>
      </c>
      <c r="D193">
        <v>4.0811126845843197E-2</v>
      </c>
      <c r="E193">
        <v>6</v>
      </c>
      <c r="F193">
        <v>4</v>
      </c>
      <c r="G193">
        <v>96000</v>
      </c>
    </row>
    <row r="194" spans="1:7">
      <c r="A194">
        <v>0.236053955186419</v>
      </c>
      <c r="B194">
        <v>5.5721469759152098E-2</v>
      </c>
      <c r="C194">
        <v>0.20202504384575201</v>
      </c>
      <c r="D194">
        <v>4.0814118340878197E-2</v>
      </c>
      <c r="E194">
        <v>6</v>
      </c>
      <c r="F194">
        <v>4</v>
      </c>
      <c r="G194">
        <v>96500</v>
      </c>
    </row>
    <row r="195" spans="1:7">
      <c r="A195">
        <v>0.236068116687291</v>
      </c>
      <c r="B195">
        <v>5.5728155716284498E-2</v>
      </c>
      <c r="C195">
        <v>0.202033846884622</v>
      </c>
      <c r="D195">
        <v>4.0817675286999103E-2</v>
      </c>
      <c r="E195">
        <v>6</v>
      </c>
      <c r="F195">
        <v>4</v>
      </c>
      <c r="G195">
        <v>97000</v>
      </c>
    </row>
    <row r="196" spans="1:7">
      <c r="A196">
        <v>0.23608277295374</v>
      </c>
      <c r="B196">
        <v>5.5735075685527199E-2</v>
      </c>
      <c r="C196">
        <v>0.20204391883184999</v>
      </c>
      <c r="D196">
        <v>4.0821745136931202E-2</v>
      </c>
      <c r="E196">
        <v>6</v>
      </c>
      <c r="F196">
        <v>4</v>
      </c>
      <c r="G196">
        <v>97500</v>
      </c>
    </row>
    <row r="197" spans="1:7">
      <c r="A197">
        <v>0.236097882777632</v>
      </c>
      <c r="B197">
        <v>5.5742210252080898E-2</v>
      </c>
      <c r="C197">
        <v>0.20205515909668101</v>
      </c>
      <c r="D197">
        <v>4.08262873175851E-2</v>
      </c>
      <c r="E197">
        <v>6</v>
      </c>
      <c r="F197">
        <v>4</v>
      </c>
      <c r="G197">
        <v>98000</v>
      </c>
    </row>
    <row r="198" spans="1:7">
      <c r="A198">
        <v>0.23611340317351601</v>
      </c>
      <c r="B198">
        <v>5.5749539158179297E-2</v>
      </c>
      <c r="C198">
        <v>0.20206751280990301</v>
      </c>
      <c r="D198">
        <v>4.0831279733180403E-2</v>
      </c>
      <c r="E198">
        <v>6</v>
      </c>
      <c r="F198">
        <v>4</v>
      </c>
      <c r="G198">
        <v>98500</v>
      </c>
    </row>
    <row r="199" spans="1:7">
      <c r="A199">
        <v>0.23612929002945099</v>
      </c>
      <c r="B199">
        <v>5.5757041609812999E-2</v>
      </c>
      <c r="C199">
        <v>0.20208098053033699</v>
      </c>
      <c r="D199">
        <v>4.08367226921027E-2</v>
      </c>
      <c r="E199">
        <v>6</v>
      </c>
      <c r="F199">
        <v>4</v>
      </c>
      <c r="G199">
        <v>99000</v>
      </c>
    </row>
    <row r="200" spans="1:7">
      <c r="A200">
        <v>0.23614549880271399</v>
      </c>
      <c r="B200">
        <v>5.5764696604782997E-2</v>
      </c>
      <c r="C200">
        <v>0.202095621107724</v>
      </c>
      <c r="D200">
        <v>4.0842640070917001E-2</v>
      </c>
      <c r="E200">
        <v>6</v>
      </c>
      <c r="F200">
        <v>4</v>
      </c>
      <c r="G200">
        <v>99500</v>
      </c>
    </row>
    <row r="201" spans="1:7">
      <c r="A201">
        <v>0.236161985243447</v>
      </c>
      <c r="B201">
        <v>5.5772483274126303E-2</v>
      </c>
      <c r="C201">
        <v>0.202111548584127</v>
      </c>
      <c r="D201">
        <v>4.0849078071074102E-2</v>
      </c>
      <c r="E201">
        <v>6</v>
      </c>
      <c r="F201">
        <v>4</v>
      </c>
      <c r="G201">
        <v>100000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2013-03-20T08:49:29Z</dcterms:modified>
</cp:coreProperties>
</file>