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<sst xmlns="http://schemas.openxmlformats.org/spreadsheetml/2006/main" count="7" uniqueCount="7">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</sst>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0.213858919</c:v>
                </c:pt>
                <c:pt idx="1">
                  <c:v>0.209348677</c:v>
                </c:pt>
                <c:pt idx="2">
                  <c:v>0.207708702</c:v>
                </c:pt>
                <c:pt idx="3">
                  <c:v>0.207504063</c:v>
                </c:pt>
                <c:pt idx="4">
                  <c:v>0.207704136</c:v>
                </c:pt>
                <c:pt idx="5">
                  <c:v>0.209343918</c:v>
                </c:pt>
                <c:pt idx="6">
                  <c:v>0.208800187</c:v>
                </c:pt>
                <c:pt idx="7">
                  <c:v>0.208673864</c:v>
                </c:pt>
                <c:pt idx="8">
                  <c:v>0.208964362</c:v>
                </c:pt>
                <c:pt idx="9">
                  <c:v>0.209294517</c:v>
                </c:pt>
                <c:pt idx="10">
                  <c:v>0.209424924</c:v>
                </c:pt>
                <c:pt idx="11">
                  <c:v>0.209348958</c:v>
                </c:pt>
                <c:pt idx="12">
                  <c:v>0.208673488</c:v>
                </c:pt>
                <c:pt idx="13">
                  <c:v>0.206928445</c:v>
                </c:pt>
                <c:pt idx="14">
                  <c:v>0.206191286</c:v>
                </c:pt>
                <c:pt idx="15">
                  <c:v>0.205809053</c:v>
                </c:pt>
                <c:pt idx="16">
                  <c:v>0.205567292</c:v>
                </c:pt>
                <c:pt idx="17">
                  <c:v>0.205398894</c:v>
                </c:pt>
                <c:pt idx="18">
                  <c:v>0.205275356</c:v>
                </c:pt>
                <c:pt idx="19">
                  <c:v>0.205179425</c:v>
                </c:pt>
                <c:pt idx="20">
                  <c:v>0.205100273</c:v>
                </c:pt>
                <c:pt idx="21">
                  <c:v>0.205030766</c:v>
                </c:pt>
                <c:pt idx="22">
                  <c:v>0.204965489</c:v>
                </c:pt>
                <c:pt idx="23">
                  <c:v>0.20489859</c:v>
                </c:pt>
                <c:pt idx="24">
                  <c:v>0.204808574</c:v>
                </c:pt>
                <c:pt idx="25">
                  <c:v>0.200539994</c:v>
                </c:pt>
                <c:pt idx="26">
                  <c:v>0.200496974</c:v>
                </c:pt>
                <c:pt idx="27">
                  <c:v>0.200451701</c:v>
                </c:pt>
                <c:pt idx="28">
                  <c:v>0.200415803</c:v>
                </c:pt>
                <c:pt idx="29">
                  <c:v>0.200418861</c:v>
                </c:pt>
                <c:pt idx="30">
                  <c:v>0.200585905</c:v>
                </c:pt>
                <c:pt idx="31">
                  <c:v>0.20148491</c:v>
                </c:pt>
                <c:pt idx="32">
                  <c:v>0.203414862</c:v>
                </c:pt>
                <c:pt idx="33">
                  <c:v>0.204188332</c:v>
                </c:pt>
                <c:pt idx="34">
                  <c:v>0.204069419</c:v>
                </c:pt>
                <c:pt idx="35">
                  <c:v>0.202598037</c:v>
                </c:pt>
                <c:pt idx="36">
                  <c:v>0.202810845</c:v>
                </c:pt>
                <c:pt idx="37">
                  <c:v>0.203210159</c:v>
                </c:pt>
                <c:pt idx="38">
                  <c:v>0.20748673</c:v>
                </c:pt>
                <c:pt idx="39">
                  <c:v>0.207485645</c:v>
                </c:pt>
                <c:pt idx="40">
                  <c:v>0.202121049</c:v>
                </c:pt>
                <c:pt idx="41">
                  <c:v>0.201916743</c:v>
                </c:pt>
                <c:pt idx="42">
                  <c:v>0.200473505</c:v>
                </c:pt>
                <c:pt idx="43">
                  <c:v>0.201768769</c:v>
                </c:pt>
                <c:pt idx="44">
                  <c:v>0.201067324</c:v>
                </c:pt>
                <c:pt idx="45">
                  <c:v>0.202881603</c:v>
                </c:pt>
                <c:pt idx="46">
                  <c:v>0.201830747</c:v>
                </c:pt>
                <c:pt idx="47">
                  <c:v>0.198085834</c:v>
                </c:pt>
                <c:pt idx="48">
                  <c:v>0.198006232</c:v>
                </c:pt>
                <c:pt idx="49">
                  <c:v>0.197935318</c:v>
                </c:pt>
                <c:pt idx="50">
                  <c:v>0.197862522</c:v>
                </c:pt>
                <c:pt idx="51">
                  <c:v>0.197773103</c:v>
                </c:pt>
                <c:pt idx="52">
                  <c:v>0.197686616</c:v>
                </c:pt>
                <c:pt idx="53">
                  <c:v>0.197608538</c:v>
                </c:pt>
                <c:pt idx="54">
                  <c:v>0.197519951</c:v>
                </c:pt>
                <c:pt idx="55">
                  <c:v>0.197282799</c:v>
                </c:pt>
                <c:pt idx="56">
                  <c:v>0.197119316</c:v>
                </c:pt>
                <c:pt idx="57">
                  <c:v>0.197810821</c:v>
                </c:pt>
                <c:pt idx="58">
                  <c:v>0.198726068</c:v>
                </c:pt>
                <c:pt idx="59">
                  <c:v>0.19869312</c:v>
                </c:pt>
                <c:pt idx="60">
                  <c:v>0.198658327</c:v>
                </c:pt>
                <c:pt idx="61">
                  <c:v>0.198622036</c:v>
                </c:pt>
                <c:pt idx="62">
                  <c:v>0.198584435</c:v>
                </c:pt>
                <c:pt idx="63">
                  <c:v>0.198546085</c:v>
                </c:pt>
                <c:pt idx="64">
                  <c:v>0.198506925</c:v>
                </c:pt>
                <c:pt idx="65">
                  <c:v>0.198461818</c:v>
                </c:pt>
                <c:pt idx="66">
                  <c:v>0.198309102</c:v>
                </c:pt>
                <c:pt idx="67">
                  <c:v>0.198327407</c:v>
                </c:pt>
                <c:pt idx="68">
                  <c:v>0.197832703</c:v>
                </c:pt>
                <c:pt idx="69">
                  <c:v>0.197655564</c:v>
                </c:pt>
                <c:pt idx="70">
                  <c:v>0.197710628</c:v>
                </c:pt>
                <c:pt idx="71">
                  <c:v>0.197757826</c:v>
                </c:pt>
                <c:pt idx="72">
                  <c:v>0.197809392</c:v>
                </c:pt>
                <c:pt idx="73">
                  <c:v>0.197864815</c:v>
                </c:pt>
                <c:pt idx="74">
                  <c:v>0.197923795</c:v>
                </c:pt>
                <c:pt idx="75">
                  <c:v>0.197985886</c:v>
                </c:pt>
                <c:pt idx="76">
                  <c:v>0.198050495</c:v>
                </c:pt>
                <c:pt idx="77">
                  <c:v>0.198116903</c:v>
                </c:pt>
                <c:pt idx="78">
                  <c:v>0.1981843</c:v>
                </c:pt>
                <c:pt idx="79">
                  <c:v>0.198251851</c:v>
                </c:pt>
                <c:pt idx="80">
                  <c:v>0.198318781</c:v>
                </c:pt>
                <c:pt idx="81">
                  <c:v>0.198384451</c:v>
                </c:pt>
                <c:pt idx="82">
                  <c:v>0.198448377</c:v>
                </c:pt>
                <c:pt idx="83">
                  <c:v>0.198509782</c:v>
                </c:pt>
                <c:pt idx="84">
                  <c:v>0.198562717</c:v>
                </c:pt>
                <c:pt idx="85">
                  <c:v>0.198546551</c:v>
                </c:pt>
                <c:pt idx="86">
                  <c:v>0.197960661</c:v>
                </c:pt>
                <c:pt idx="87">
                  <c:v>0.196423332</c:v>
                </c:pt>
                <c:pt idx="88">
                  <c:v>0.195706861</c:v>
                </c:pt>
                <c:pt idx="89">
                  <c:v>0.19563746</c:v>
                </c:pt>
                <c:pt idx="90">
                  <c:v>0.195691832</c:v>
                </c:pt>
                <c:pt idx="91">
                  <c:v>0.195760374</c:v>
                </c:pt>
                <c:pt idx="92">
                  <c:v>0.195833204</c:v>
                </c:pt>
                <c:pt idx="93">
                  <c:v>0.195910319</c:v>
                </c:pt>
                <c:pt idx="94">
                  <c:v>0.195991602</c:v>
                </c:pt>
                <c:pt idx="95">
                  <c:v>0.19616742</c:v>
                </c:pt>
                <c:pt idx="96">
                  <c:v>0.196372439</c:v>
                </c:pt>
                <c:pt idx="97">
                  <c:v>0.196731745</c:v>
                </c:pt>
                <c:pt idx="98">
                  <c:v>0.197175003</c:v>
                </c:pt>
                <c:pt idx="99">
                  <c:v>0.196037002</c:v>
                </c:pt>
                <c:pt idx="100">
                  <c:v>0.193106069</c:v>
                </c:pt>
                <c:pt idx="101">
                  <c:v>0.193101095</c:v>
                </c:pt>
                <c:pt idx="102">
                  <c:v>0.193102533</c:v>
                </c:pt>
                <c:pt idx="103">
                  <c:v>0.193105377</c:v>
                </c:pt>
                <c:pt idx="104">
                  <c:v>0.193108968</c:v>
                </c:pt>
                <c:pt idx="105">
                  <c:v>0.193113019</c:v>
                </c:pt>
                <c:pt idx="106">
                  <c:v>0.193117392</c:v>
                </c:pt>
                <c:pt idx="107">
                  <c:v>0.193122015</c:v>
                </c:pt>
                <c:pt idx="108">
                  <c:v>0.19312685</c:v>
                </c:pt>
                <c:pt idx="109">
                  <c:v>0.193131872</c:v>
                </c:pt>
                <c:pt idx="110">
                  <c:v>0.193137067</c:v>
                </c:pt>
                <c:pt idx="111">
                  <c:v>0.193142424</c:v>
                </c:pt>
                <c:pt idx="112">
                  <c:v>0.193147937</c:v>
                </c:pt>
                <c:pt idx="113">
                  <c:v>0.193153599</c:v>
                </c:pt>
                <c:pt idx="114">
                  <c:v>0.193159406</c:v>
                </c:pt>
                <c:pt idx="115">
                  <c:v>0.193165353</c:v>
                </c:pt>
                <c:pt idx="116">
                  <c:v>0.193171437</c:v>
                </c:pt>
                <c:pt idx="117">
                  <c:v>0.193177655</c:v>
                </c:pt>
                <c:pt idx="118">
                  <c:v>0.193184003</c:v>
                </c:pt>
                <c:pt idx="119">
                  <c:v>0.19319048</c:v>
                </c:pt>
                <c:pt idx="120">
                  <c:v>0.193197082</c:v>
                </c:pt>
                <c:pt idx="121">
                  <c:v>0.193203808</c:v>
                </c:pt>
                <c:pt idx="122">
                  <c:v>0.193210655</c:v>
                </c:pt>
                <c:pt idx="123">
                  <c:v>0.193217623</c:v>
                </c:pt>
                <c:pt idx="124">
                  <c:v>0.193224708</c:v>
                </c:pt>
                <c:pt idx="125">
                  <c:v>0.19323191</c:v>
                </c:pt>
                <c:pt idx="126">
                  <c:v>0.193239228</c:v>
                </c:pt>
                <c:pt idx="127">
                  <c:v>0.193246662</c:v>
                </c:pt>
                <c:pt idx="128">
                  <c:v>0.193254209</c:v>
                </c:pt>
                <c:pt idx="129">
                  <c:v>0.193261871</c:v>
                </c:pt>
                <c:pt idx="130">
                  <c:v>0.193269647</c:v>
                </c:pt>
                <c:pt idx="131">
                  <c:v>0.193277539</c:v>
                </c:pt>
                <c:pt idx="132">
                  <c:v>0.193285546</c:v>
                </c:pt>
                <c:pt idx="133">
                  <c:v>0.193293671</c:v>
                </c:pt>
                <c:pt idx="134">
                  <c:v>0.193301917</c:v>
                </c:pt>
                <c:pt idx="135">
                  <c:v>0.193310289</c:v>
                </c:pt>
                <c:pt idx="136">
                  <c:v>0.193318791</c:v>
                </c:pt>
                <c:pt idx="137">
                  <c:v>0.193327432</c:v>
                </c:pt>
                <c:pt idx="138">
                  <c:v>0.193336223</c:v>
                </c:pt>
                <c:pt idx="139">
                  <c:v>0.193345178</c:v>
                </c:pt>
                <c:pt idx="140">
                  <c:v>0.193354312</c:v>
                </c:pt>
                <c:pt idx="141">
                  <c:v>0.193363638</c:v>
                </c:pt>
                <c:pt idx="142">
                  <c:v>0.193373162</c:v>
                </c:pt>
                <c:pt idx="143">
                  <c:v>0.193382867</c:v>
                </c:pt>
                <c:pt idx="144">
                  <c:v>0.193392712</c:v>
                </c:pt>
                <c:pt idx="145">
                  <c:v>0.193402629</c:v>
                </c:pt>
                <c:pt idx="146">
                  <c:v>0.193412551</c:v>
                </c:pt>
                <c:pt idx="147">
                  <c:v>0.193422434</c:v>
                </c:pt>
                <c:pt idx="148">
                  <c:v>0.193432271</c:v>
                </c:pt>
                <c:pt idx="149">
                  <c:v>0.193442087</c:v>
                </c:pt>
                <c:pt idx="150">
                  <c:v>0.193451923</c:v>
                </c:pt>
                <c:pt idx="151">
                  <c:v>0.193461826</c:v>
                </c:pt>
                <c:pt idx="152">
                  <c:v>0.193471844</c:v>
                </c:pt>
                <c:pt idx="153">
                  <c:v>0.193482028</c:v>
                </c:pt>
                <c:pt idx="154">
                  <c:v>0.193492442</c:v>
                </c:pt>
                <c:pt idx="155">
                  <c:v>0.193503183</c:v>
                </c:pt>
                <c:pt idx="156">
                  <c:v>0.193514453</c:v>
                </c:pt>
                <c:pt idx="157">
                  <c:v>0.193526817</c:v>
                </c:pt>
                <c:pt idx="158">
                  <c:v>0.193542809</c:v>
                </c:pt>
                <c:pt idx="159">
                  <c:v>0.193631798</c:v>
                </c:pt>
                <c:pt idx="160">
                  <c:v>0.193082069</c:v>
                </c:pt>
                <c:pt idx="161">
                  <c:v>0.19272124</c:v>
                </c:pt>
                <c:pt idx="162">
                  <c:v>0.192552752</c:v>
                </c:pt>
                <c:pt idx="163">
                  <c:v>0.192469401</c:v>
                </c:pt>
                <c:pt idx="164">
                  <c:v>0.192430613</c:v>
                </c:pt>
                <c:pt idx="165">
                  <c:v>0.192422609</c:v>
                </c:pt>
                <c:pt idx="166">
                  <c:v>0.192302056</c:v>
                </c:pt>
                <c:pt idx="167">
                  <c:v>0.192247642</c:v>
                </c:pt>
                <c:pt idx="168">
                  <c:v>0.192208163</c:v>
                </c:pt>
                <c:pt idx="169">
                  <c:v>0.192195597</c:v>
                </c:pt>
                <c:pt idx="170">
                  <c:v>0.192199751</c:v>
                </c:pt>
                <c:pt idx="171">
                  <c:v>0.192214574</c:v>
                </c:pt>
                <c:pt idx="172">
                  <c:v>0.192236403</c:v>
                </c:pt>
                <c:pt idx="173">
                  <c:v>0.19226297</c:v>
                </c:pt>
                <c:pt idx="174">
                  <c:v>0.19229284</c:v>
                </c:pt>
                <c:pt idx="175">
                  <c:v>0.192325085</c:v>
                </c:pt>
                <c:pt idx="176">
                  <c:v>0.192359092</c:v>
                </c:pt>
                <c:pt idx="177">
                  <c:v>0.192394447</c:v>
                </c:pt>
                <c:pt idx="178">
                  <c:v>0.192430863</c:v>
                </c:pt>
                <c:pt idx="179">
                  <c:v>0.192468135</c:v>
                </c:pt>
                <c:pt idx="180">
                  <c:v>0.192496445</c:v>
                </c:pt>
                <c:pt idx="181">
                  <c:v>0.192601201</c:v>
                </c:pt>
                <c:pt idx="182">
                  <c:v>0.192713953</c:v>
                </c:pt>
                <c:pt idx="183">
                  <c:v>0.192835488</c:v>
                </c:pt>
                <c:pt idx="184">
                  <c:v>0.192966601</c:v>
                </c:pt>
                <c:pt idx="185">
                  <c:v>0.193108178</c:v>
                </c:pt>
                <c:pt idx="186">
                  <c:v>0.193261179</c:v>
                </c:pt>
                <c:pt idx="187">
                  <c:v>0.193426612</c:v>
                </c:pt>
                <c:pt idx="188">
                  <c:v>0.193605491</c:v>
                </c:pt>
                <c:pt idx="189">
                  <c:v>0.193798773</c:v>
                </c:pt>
                <c:pt idx="190">
                  <c:v>0.194007276</c:v>
                </c:pt>
                <c:pt idx="191">
                  <c:v>0.194231562</c:v>
                </c:pt>
                <c:pt idx="192">
                  <c:v>0.194471793</c:v>
                </c:pt>
                <c:pt idx="193">
                  <c:v>0.19472753</c:v>
                </c:pt>
                <c:pt idx="194">
                  <c:v>0.194997423</c:v>
                </c:pt>
                <c:pt idx="195">
                  <c:v>0.195279077</c:v>
                </c:pt>
                <c:pt idx="196">
                  <c:v>0.199819636</c:v>
                </c:pt>
                <c:pt idx="197">
                  <c:v>0.195459419</c:v>
                </c:pt>
                <c:pt idx="198">
                  <c:v>0.193772682</c:v>
                </c:pt>
                <c:pt idx="199">
                  <c:v>0.193496446</c:v>
                </c:pt>
              </c:numCache>
            </c:numRef>
          </c:val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0.045735637</c:v>
                </c:pt>
                <c:pt idx="1">
                  <c:v>0.043826868</c:v>
                </c:pt>
                <c:pt idx="2">
                  <c:v>0.043142905</c:v>
                </c:pt>
                <c:pt idx="3">
                  <c:v>0.043057936</c:v>
                </c:pt>
                <c:pt idx="4">
                  <c:v>0.043141008</c:v>
                </c:pt>
                <c:pt idx="5">
                  <c:v>0.043824876</c:v>
                </c:pt>
                <c:pt idx="6">
                  <c:v>0.043597518</c:v>
                </c:pt>
                <c:pt idx="7">
                  <c:v>0.043544781</c:v>
                </c:pt>
                <c:pt idx="8">
                  <c:v>0.043666105</c:v>
                </c:pt>
                <c:pt idx="9">
                  <c:v>0.043804195</c:v>
                </c:pt>
                <c:pt idx="10">
                  <c:v>0.043858799</c:v>
                </c:pt>
                <c:pt idx="11">
                  <c:v>0.043826986</c:v>
                </c:pt>
                <c:pt idx="12">
                  <c:v>0.043544624</c:v>
                </c:pt>
                <c:pt idx="13">
                  <c:v>0.042819381</c:v>
                </c:pt>
                <c:pt idx="14">
                  <c:v>0.042514847</c:v>
                </c:pt>
                <c:pt idx="15">
                  <c:v>0.042357366</c:v>
                </c:pt>
                <c:pt idx="16">
                  <c:v>0.042257911</c:v>
                </c:pt>
                <c:pt idx="17">
                  <c:v>0.042188705</c:v>
                </c:pt>
                <c:pt idx="18">
                  <c:v>0.042137972</c:v>
                </c:pt>
                <c:pt idx="19">
                  <c:v>0.042098596</c:v>
                </c:pt>
                <c:pt idx="20">
                  <c:v>0.042066122</c:v>
                </c:pt>
                <c:pt idx="21">
                  <c:v>0.042037615</c:v>
                </c:pt>
                <c:pt idx="22">
                  <c:v>0.042010852</c:v>
                </c:pt>
                <c:pt idx="23">
                  <c:v>0.041983432</c:v>
                </c:pt>
                <c:pt idx="24">
                  <c:v>0.041946552</c:v>
                </c:pt>
                <c:pt idx="25">
                  <c:v>0.040216289</c:v>
                </c:pt>
                <c:pt idx="26">
                  <c:v>0.040199037</c:v>
                </c:pt>
                <c:pt idx="27">
                  <c:v>0.040180884</c:v>
                </c:pt>
                <c:pt idx="28">
                  <c:v>0.040166494</c:v>
                </c:pt>
                <c:pt idx="29">
                  <c:v>0.04016772</c:v>
                </c:pt>
                <c:pt idx="30">
                  <c:v>0.040234705</c:v>
                </c:pt>
                <c:pt idx="31">
                  <c:v>0.040596169</c:v>
                </c:pt>
                <c:pt idx="32">
                  <c:v>0.041377606</c:v>
                </c:pt>
                <c:pt idx="33">
                  <c:v>0.041692875</c:v>
                </c:pt>
                <c:pt idx="34">
                  <c:v>0.041644328</c:v>
                </c:pt>
                <c:pt idx="35">
                  <c:v>0.041045965</c:v>
                </c:pt>
                <c:pt idx="36">
                  <c:v>0.041132239</c:v>
                </c:pt>
                <c:pt idx="37">
                  <c:v>0.041294369</c:v>
                </c:pt>
                <c:pt idx="38">
                  <c:v>0.043050743</c:v>
                </c:pt>
                <c:pt idx="39">
                  <c:v>0.043050293</c:v>
                </c:pt>
                <c:pt idx="40">
                  <c:v>0.040852918</c:v>
                </c:pt>
                <c:pt idx="41">
                  <c:v>0.040770371</c:v>
                </c:pt>
                <c:pt idx="42">
                  <c:v>0.040189626</c:v>
                </c:pt>
                <c:pt idx="43">
                  <c:v>0.040710636</c:v>
                </c:pt>
                <c:pt idx="44">
                  <c:v>0.040428069</c:v>
                </c:pt>
                <c:pt idx="45">
                  <c:v>0.041160945</c:v>
                </c:pt>
                <c:pt idx="46">
                  <c:v>0.04073565</c:v>
                </c:pt>
                <c:pt idx="47">
                  <c:v>0.039237997</c:v>
                </c:pt>
                <c:pt idx="48">
                  <c:v>0.039206468</c:v>
                </c:pt>
                <c:pt idx="49">
                  <c:v>0.03917839</c:v>
                </c:pt>
                <c:pt idx="50">
                  <c:v>0.039149578</c:v>
                </c:pt>
                <c:pt idx="51">
                  <c:v>0.0391142</c:v>
                </c:pt>
                <c:pt idx="52">
                  <c:v>0.039079998</c:v>
                </c:pt>
                <c:pt idx="53">
                  <c:v>0.039049134</c:v>
                </c:pt>
                <c:pt idx="54">
                  <c:v>0.039014131</c:v>
                </c:pt>
                <c:pt idx="55">
                  <c:v>0.038920503</c:v>
                </c:pt>
                <c:pt idx="56">
                  <c:v>0.038856025</c:v>
                </c:pt>
                <c:pt idx="57">
                  <c:v>0.039129121</c:v>
                </c:pt>
                <c:pt idx="58">
                  <c:v>0.03949205</c:v>
                </c:pt>
                <c:pt idx="59">
                  <c:v>0.039478956</c:v>
                </c:pt>
                <c:pt idx="60">
                  <c:v>0.039465131</c:v>
                </c:pt>
                <c:pt idx="61">
                  <c:v>0.039450713</c:v>
                </c:pt>
                <c:pt idx="62">
                  <c:v>0.039435778</c:v>
                </c:pt>
                <c:pt idx="63">
                  <c:v>0.039420548</c:v>
                </c:pt>
                <c:pt idx="64">
                  <c:v>0.039404999</c:v>
                </c:pt>
                <c:pt idx="65">
                  <c:v>0.039387093</c:v>
                </c:pt>
                <c:pt idx="66">
                  <c:v>0.0393265</c:v>
                </c:pt>
                <c:pt idx="67">
                  <c:v>0.03933376</c:v>
                </c:pt>
                <c:pt idx="68">
                  <c:v>0.039137778</c:v>
                </c:pt>
                <c:pt idx="69">
                  <c:v>0.039067722</c:v>
                </c:pt>
                <c:pt idx="70">
                  <c:v>0.039089492</c:v>
                </c:pt>
                <c:pt idx="71">
                  <c:v>0.039108158</c:v>
                </c:pt>
                <c:pt idx="72">
                  <c:v>0.039128556</c:v>
                </c:pt>
                <c:pt idx="73">
                  <c:v>0.039150485</c:v>
                </c:pt>
                <c:pt idx="74">
                  <c:v>0.039173829</c:v>
                </c:pt>
                <c:pt idx="75">
                  <c:v>0.039198411</c:v>
                </c:pt>
                <c:pt idx="76">
                  <c:v>0.039223999</c:v>
                </c:pt>
                <c:pt idx="77">
                  <c:v>0.039250307</c:v>
                </c:pt>
                <c:pt idx="78">
                  <c:v>0.039277017</c:v>
                </c:pt>
                <c:pt idx="79">
                  <c:v>0.039303797</c:v>
                </c:pt>
                <c:pt idx="80">
                  <c:v>0.039330339</c:v>
                </c:pt>
                <c:pt idx="81">
                  <c:v>0.03935639</c:v>
                </c:pt>
                <c:pt idx="82">
                  <c:v>0.039381758</c:v>
                </c:pt>
                <c:pt idx="83">
                  <c:v>0.039406133</c:v>
                </c:pt>
                <c:pt idx="84">
                  <c:v>0.039427153</c:v>
                </c:pt>
                <c:pt idx="85">
                  <c:v>0.039420733</c:v>
                </c:pt>
                <c:pt idx="86">
                  <c:v>0.039188423</c:v>
                </c:pt>
                <c:pt idx="87">
                  <c:v>0.038582125</c:v>
                </c:pt>
                <c:pt idx="88">
                  <c:v>0.038301175</c:v>
                </c:pt>
                <c:pt idx="89">
                  <c:v>0.038274016</c:v>
                </c:pt>
                <c:pt idx="90">
                  <c:v>0.038295293</c:v>
                </c:pt>
                <c:pt idx="91">
                  <c:v>0.038322124</c:v>
                </c:pt>
                <c:pt idx="92">
                  <c:v>0.038350644</c:v>
                </c:pt>
                <c:pt idx="93">
                  <c:v>0.038380853</c:v>
                </c:pt>
                <c:pt idx="94">
                  <c:v>0.038412708</c:v>
                </c:pt>
                <c:pt idx="95">
                  <c:v>0.038481657</c:v>
                </c:pt>
                <c:pt idx="96">
                  <c:v>0.038562135</c:v>
                </c:pt>
                <c:pt idx="97">
                  <c:v>0.038703379</c:v>
                </c:pt>
                <c:pt idx="98">
                  <c:v>0.038877982</c:v>
                </c:pt>
                <c:pt idx="99">
                  <c:v>0.038430506</c:v>
                </c:pt>
                <c:pt idx="100">
                  <c:v>0.037289954</c:v>
                </c:pt>
                <c:pt idx="101">
                  <c:v>0.037288033</c:v>
                </c:pt>
                <c:pt idx="102">
                  <c:v>0.037288588</c:v>
                </c:pt>
                <c:pt idx="103">
                  <c:v>0.037289687</c:v>
                </c:pt>
                <c:pt idx="104">
                  <c:v>0.037291073</c:v>
                </c:pt>
                <c:pt idx="105">
                  <c:v>0.037292638</c:v>
                </c:pt>
                <c:pt idx="106">
                  <c:v>0.037294327</c:v>
                </c:pt>
                <c:pt idx="107">
                  <c:v>0.037296113</c:v>
                </c:pt>
                <c:pt idx="108">
                  <c:v>0.03729798</c:v>
                </c:pt>
                <c:pt idx="109">
                  <c:v>0.03729992</c:v>
                </c:pt>
                <c:pt idx="110">
                  <c:v>0.037301927</c:v>
                </c:pt>
                <c:pt idx="111">
                  <c:v>0.037303996</c:v>
                </c:pt>
                <c:pt idx="112">
                  <c:v>0.037306126</c:v>
                </c:pt>
                <c:pt idx="113">
                  <c:v>0.037308313</c:v>
                </c:pt>
                <c:pt idx="114">
                  <c:v>0.037310556</c:v>
                </c:pt>
                <c:pt idx="115">
                  <c:v>0.037312854</c:v>
                </c:pt>
                <c:pt idx="116">
                  <c:v>0.037315204</c:v>
                </c:pt>
                <c:pt idx="117">
                  <c:v>0.037317606</c:v>
                </c:pt>
                <c:pt idx="118">
                  <c:v>0.037320059</c:v>
                </c:pt>
                <c:pt idx="119">
                  <c:v>0.037322562</c:v>
                </c:pt>
                <c:pt idx="120">
                  <c:v>0.037325113</c:v>
                </c:pt>
                <c:pt idx="121">
                  <c:v>0.037327711</c:v>
                </c:pt>
                <c:pt idx="122">
                  <c:v>0.037330357</c:v>
                </c:pt>
                <c:pt idx="123">
                  <c:v>0.03733305</c:v>
                </c:pt>
                <c:pt idx="124">
                  <c:v>0.037335788</c:v>
                </c:pt>
                <c:pt idx="125">
                  <c:v>0.037338571</c:v>
                </c:pt>
                <c:pt idx="126">
                  <c:v>0.037341399</c:v>
                </c:pt>
                <c:pt idx="127">
                  <c:v>0.037344272</c:v>
                </c:pt>
                <c:pt idx="128">
                  <c:v>0.037347189</c:v>
                </c:pt>
                <c:pt idx="129">
                  <c:v>0.037350151</c:v>
                </c:pt>
                <c:pt idx="130">
                  <c:v>0.037353157</c:v>
                </c:pt>
                <c:pt idx="131">
                  <c:v>0.037356207</c:v>
                </c:pt>
                <c:pt idx="132">
                  <c:v>0.037359302</c:v>
                </c:pt>
                <c:pt idx="133">
                  <c:v>0.037362443</c:v>
                </c:pt>
                <c:pt idx="134">
                  <c:v>0.037365631</c:v>
                </c:pt>
                <c:pt idx="135">
                  <c:v>0.037368868</c:v>
                </c:pt>
                <c:pt idx="136">
                  <c:v>0.037372155</c:v>
                </c:pt>
                <c:pt idx="137">
                  <c:v>0.037375496</c:v>
                </c:pt>
                <c:pt idx="138">
                  <c:v>0.037378895</c:v>
                </c:pt>
                <c:pt idx="139">
                  <c:v>0.037382358</c:v>
                </c:pt>
                <c:pt idx="140">
                  <c:v>0.03738589</c:v>
                </c:pt>
                <c:pt idx="141">
                  <c:v>0.037389497</c:v>
                </c:pt>
                <c:pt idx="142">
                  <c:v>0.03739318</c:v>
                </c:pt>
                <c:pt idx="143">
                  <c:v>0.037396933</c:v>
                </c:pt>
                <c:pt idx="144">
                  <c:v>0.037400741</c:v>
                </c:pt>
                <c:pt idx="145">
                  <c:v>0.037404577</c:v>
                </c:pt>
                <c:pt idx="146">
                  <c:v>0.037408415</c:v>
                </c:pt>
                <c:pt idx="147">
                  <c:v>0.037412238</c:v>
                </c:pt>
                <c:pt idx="148">
                  <c:v>0.037416044</c:v>
                </c:pt>
                <c:pt idx="149">
                  <c:v>0.037419841</c:v>
                </c:pt>
                <c:pt idx="150">
                  <c:v>0.037423646</c:v>
                </c:pt>
                <c:pt idx="151">
                  <c:v>0.037427478</c:v>
                </c:pt>
                <c:pt idx="152">
                  <c:v>0.037431354</c:v>
                </c:pt>
                <c:pt idx="153">
                  <c:v>0.037435295</c:v>
                </c:pt>
                <c:pt idx="154">
                  <c:v>0.037439325</c:v>
                </c:pt>
                <c:pt idx="155">
                  <c:v>0.037443482</c:v>
                </c:pt>
                <c:pt idx="156">
                  <c:v>0.037447844</c:v>
                </c:pt>
                <c:pt idx="157">
                  <c:v>0.037452629</c:v>
                </c:pt>
                <c:pt idx="158">
                  <c:v>0.037458819</c:v>
                </c:pt>
                <c:pt idx="159">
                  <c:v>0.037493273</c:v>
                </c:pt>
                <c:pt idx="160">
                  <c:v>0.037280686</c:v>
                </c:pt>
                <c:pt idx="161">
                  <c:v>0.037141476</c:v>
                </c:pt>
                <c:pt idx="162">
                  <c:v>0.037076562</c:v>
                </c:pt>
                <c:pt idx="163">
                  <c:v>0.03704447</c:v>
                </c:pt>
                <c:pt idx="164">
                  <c:v>0.037029541</c:v>
                </c:pt>
                <c:pt idx="165">
                  <c:v>0.03702646</c:v>
                </c:pt>
                <c:pt idx="166">
                  <c:v>0.036980081</c:v>
                </c:pt>
                <c:pt idx="167">
                  <c:v>0.036959156</c:v>
                </c:pt>
                <c:pt idx="168">
                  <c:v>0.036943978</c:v>
                </c:pt>
                <c:pt idx="169">
                  <c:v>0.036939148</c:v>
                </c:pt>
                <c:pt idx="170">
                  <c:v>0.036940744</c:v>
                </c:pt>
                <c:pt idx="171">
                  <c:v>0.036946443</c:v>
                </c:pt>
                <c:pt idx="172">
                  <c:v>0.036954835</c:v>
                </c:pt>
                <c:pt idx="173">
                  <c:v>0.03696505</c:v>
                </c:pt>
                <c:pt idx="174">
                  <c:v>0.036976536</c:v>
                </c:pt>
                <c:pt idx="175">
                  <c:v>0.036988938</c:v>
                </c:pt>
                <c:pt idx="176">
                  <c:v>0.03700202</c:v>
                </c:pt>
                <c:pt idx="177">
                  <c:v>0.037015623</c:v>
                </c:pt>
                <c:pt idx="178">
                  <c:v>0.037029637</c:v>
                </c:pt>
                <c:pt idx="179">
                  <c:v>0.037043983</c:v>
                </c:pt>
                <c:pt idx="180">
                  <c:v>0.037054882</c:v>
                </c:pt>
                <c:pt idx="181">
                  <c:v>0.037095223</c:v>
                </c:pt>
                <c:pt idx="182">
                  <c:v>0.037138668</c:v>
                </c:pt>
                <c:pt idx="183">
                  <c:v>0.037185525</c:v>
                </c:pt>
                <c:pt idx="184">
                  <c:v>0.037236109</c:v>
                </c:pt>
                <c:pt idx="185">
                  <c:v>0.037290768</c:v>
                </c:pt>
                <c:pt idx="186">
                  <c:v>0.037349883</c:v>
                </c:pt>
                <c:pt idx="187">
                  <c:v>0.037413854</c:v>
                </c:pt>
                <c:pt idx="188">
                  <c:v>0.037483086</c:v>
                </c:pt>
                <c:pt idx="189">
                  <c:v>0.037557965</c:v>
                </c:pt>
                <c:pt idx="190">
                  <c:v>0.037638823</c:v>
                </c:pt>
                <c:pt idx="191">
                  <c:v>0.0377259</c:v>
                </c:pt>
                <c:pt idx="192">
                  <c:v>0.037819278</c:v>
                </c:pt>
                <c:pt idx="193">
                  <c:v>0.037918811</c:v>
                </c:pt>
                <c:pt idx="194">
                  <c:v>0.038023995</c:v>
                </c:pt>
                <c:pt idx="195">
                  <c:v>0.038133918</c:v>
                </c:pt>
                <c:pt idx="196">
                  <c:v>0.039927887</c:v>
                </c:pt>
                <c:pt idx="197">
                  <c:v>0.038204384</c:v>
                </c:pt>
                <c:pt idx="198">
                  <c:v>0.037547852</c:v>
                </c:pt>
                <c:pt idx="199">
                  <c:v>0.037440875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0.20409569</c:v>
                </c:pt>
                <c:pt idx="1">
                  <c:v>0.186885745</c:v>
                </c:pt>
                <c:pt idx="2">
                  <c:v>0.183069389</c:v>
                </c:pt>
                <c:pt idx="3">
                  <c:v>0.187057037</c:v>
                </c:pt>
                <c:pt idx="4">
                  <c:v>0.204720202</c:v>
                </c:pt>
                <c:pt idx="5">
                  <c:v>0.226843084</c:v>
                </c:pt>
                <c:pt idx="6">
                  <c:v>0.213376279</c:v>
                </c:pt>
                <c:pt idx="7">
                  <c:v>0.208040577</c:v>
                </c:pt>
                <c:pt idx="8">
                  <c:v>0.20484485</c:v>
                </c:pt>
                <c:pt idx="9">
                  <c:v>0.208486954</c:v>
                </c:pt>
                <c:pt idx="10">
                  <c:v>0.210488137</c:v>
                </c:pt>
                <c:pt idx="11">
                  <c:v>0.208620102</c:v>
                </c:pt>
                <c:pt idx="12">
                  <c:v>0.196453088</c:v>
                </c:pt>
                <c:pt idx="13">
                  <c:v>0.160897935</c:v>
                </c:pt>
                <c:pt idx="14">
                  <c:v>0.153709598</c:v>
                </c:pt>
                <c:pt idx="15">
                  <c:v>0.150297975</c:v>
                </c:pt>
                <c:pt idx="16">
                  <c:v>0.14816042</c:v>
                </c:pt>
                <c:pt idx="17">
                  <c:v>0.14669512</c:v>
                </c:pt>
                <c:pt idx="18">
                  <c:v>0.145658217</c:v>
                </c:pt>
                <c:pt idx="19">
                  <c:v>0.144912692</c:v>
                </c:pt>
                <c:pt idx="20">
                  <c:v>0.144374992</c:v>
                </c:pt>
                <c:pt idx="21">
                  <c:v>0.143991473</c:v>
                </c:pt>
                <c:pt idx="22">
                  <c:v>0.143727282</c:v>
                </c:pt>
                <c:pt idx="23">
                  <c:v>0.143563993</c:v>
                </c:pt>
                <c:pt idx="24">
                  <c:v>0.143525671</c:v>
                </c:pt>
                <c:pt idx="25">
                  <c:v>0.146083954</c:v>
                </c:pt>
                <c:pt idx="26">
                  <c:v>0.146020321</c:v>
                </c:pt>
                <c:pt idx="27">
                  <c:v>0.145879056</c:v>
                </c:pt>
                <c:pt idx="28">
                  <c:v>0.145909595</c:v>
                </c:pt>
                <c:pt idx="29">
                  <c:v>0.1464141</c:v>
                </c:pt>
                <c:pt idx="30">
                  <c:v>0.149354081</c:v>
                </c:pt>
                <c:pt idx="31">
                  <c:v>0.181997754</c:v>
                </c:pt>
                <c:pt idx="32">
                  <c:v>0.193292142</c:v>
                </c:pt>
                <c:pt idx="33">
                  <c:v>0.179352358</c:v>
                </c:pt>
                <c:pt idx="34">
                  <c:v>0.149141351</c:v>
                </c:pt>
                <c:pt idx="35">
                  <c:v>0.149480277</c:v>
                </c:pt>
                <c:pt idx="36">
                  <c:v>0.150674973</c:v>
                </c:pt>
                <c:pt idx="37">
                  <c:v>0.152301348</c:v>
                </c:pt>
                <c:pt idx="38">
                  <c:v>0.152945033</c:v>
                </c:pt>
                <c:pt idx="39">
                  <c:v>0.154771201</c:v>
                </c:pt>
                <c:pt idx="40">
                  <c:v>0.154880271</c:v>
                </c:pt>
                <c:pt idx="41">
                  <c:v>0.157917353</c:v>
                </c:pt>
                <c:pt idx="42">
                  <c:v>0.163529072</c:v>
                </c:pt>
                <c:pt idx="43">
                  <c:v>0.167470006</c:v>
                </c:pt>
                <c:pt idx="44">
                  <c:v>0.178236877</c:v>
                </c:pt>
                <c:pt idx="45">
                  <c:v>0.170284123</c:v>
                </c:pt>
                <c:pt idx="46">
                  <c:v>0.159423552</c:v>
                </c:pt>
                <c:pt idx="47">
                  <c:v>0.175746936</c:v>
                </c:pt>
                <c:pt idx="48">
                  <c:v>0.175839215</c:v>
                </c:pt>
                <c:pt idx="49">
                  <c:v>0.175938633</c:v>
                </c:pt>
                <c:pt idx="50">
                  <c:v>0.175931235</c:v>
                </c:pt>
                <c:pt idx="51">
                  <c:v>0.175746571</c:v>
                </c:pt>
                <c:pt idx="52">
                  <c:v>0.17564736</c:v>
                </c:pt>
                <c:pt idx="53">
                  <c:v>0.17553967</c:v>
                </c:pt>
                <c:pt idx="54">
                  <c:v>0.174929386</c:v>
                </c:pt>
                <c:pt idx="55">
                  <c:v>0.172736926</c:v>
                </c:pt>
                <c:pt idx="56">
                  <c:v>0.177538402</c:v>
                </c:pt>
                <c:pt idx="57">
                  <c:v>0.180721979</c:v>
                </c:pt>
                <c:pt idx="58">
                  <c:v>0.175420213</c:v>
                </c:pt>
                <c:pt idx="59">
                  <c:v>0.174149469</c:v>
                </c:pt>
                <c:pt idx="60">
                  <c:v>0.173195411</c:v>
                </c:pt>
                <c:pt idx="61">
                  <c:v>0.172467942</c:v>
                </c:pt>
                <c:pt idx="62">
                  <c:v>0.171900322</c:v>
                </c:pt>
                <c:pt idx="63">
                  <c:v>0.171445915</c:v>
                </c:pt>
                <c:pt idx="64">
                  <c:v>0.171064189</c:v>
                </c:pt>
                <c:pt idx="65">
                  <c:v>0.170666274</c:v>
                </c:pt>
                <c:pt idx="66">
                  <c:v>0.169490982</c:v>
                </c:pt>
                <c:pt idx="67">
                  <c:v>0.16840804</c:v>
                </c:pt>
                <c:pt idx="68">
                  <c:v>0.17070168</c:v>
                </c:pt>
                <c:pt idx="69">
                  <c:v>0.17164286</c:v>
                </c:pt>
                <c:pt idx="70">
                  <c:v>0.171610287</c:v>
                </c:pt>
                <c:pt idx="71">
                  <c:v>0.171586761</c:v>
                </c:pt>
                <c:pt idx="72">
                  <c:v>0.171559872</c:v>
                </c:pt>
                <c:pt idx="73">
                  <c:v>0.171530622</c:v>
                </c:pt>
                <c:pt idx="74">
                  <c:v>0.171499844</c:v>
                </c:pt>
                <c:pt idx="75">
                  <c:v>0.171468539</c:v>
                </c:pt>
                <c:pt idx="76">
                  <c:v>0.171437846</c:v>
                </c:pt>
                <c:pt idx="77">
                  <c:v>0.171408997</c:v>
                </c:pt>
                <c:pt idx="78">
                  <c:v>0.171383242</c:v>
                </c:pt>
                <c:pt idx="79">
                  <c:v>0.17136177</c:v>
                </c:pt>
                <c:pt idx="80">
                  <c:v>0.171345621</c:v>
                </c:pt>
                <c:pt idx="81">
                  <c:v>0.171335618</c:v>
                </c:pt>
                <c:pt idx="82">
                  <c:v>0.171332348</c:v>
                </c:pt>
                <c:pt idx="83">
                  <c:v>0.171336344</c:v>
                </c:pt>
                <c:pt idx="84">
                  <c:v>0.17134991</c:v>
                </c:pt>
                <c:pt idx="85">
                  <c:v>0.17139476</c:v>
                </c:pt>
                <c:pt idx="86">
                  <c:v>0.171622282</c:v>
                </c:pt>
                <c:pt idx="87">
                  <c:v>0.171981908</c:v>
                </c:pt>
                <c:pt idx="88">
                  <c:v>0.171965539</c:v>
                </c:pt>
                <c:pt idx="89">
                  <c:v>0.171877654</c:v>
                </c:pt>
                <c:pt idx="90">
                  <c:v>0.171917512</c:v>
                </c:pt>
                <c:pt idx="91">
                  <c:v>0.171981323</c:v>
                </c:pt>
                <c:pt idx="92">
                  <c:v>0.172051102</c:v>
                </c:pt>
                <c:pt idx="93">
                  <c:v>0.172126058</c:v>
                </c:pt>
                <c:pt idx="94">
                  <c:v>0.172200386</c:v>
                </c:pt>
                <c:pt idx="95">
                  <c:v>0.17183536</c:v>
                </c:pt>
                <c:pt idx="96">
                  <c:v>0.171406635</c:v>
                </c:pt>
                <c:pt idx="97">
                  <c:v>0.170884979</c:v>
                </c:pt>
                <c:pt idx="98">
                  <c:v>0.170057136</c:v>
                </c:pt>
                <c:pt idx="99">
                  <c:v>0.188337414</c:v>
                </c:pt>
                <c:pt idx="100">
                  <c:v>0.189232473</c:v>
                </c:pt>
                <c:pt idx="101">
                  <c:v>0.189423504</c:v>
                </c:pt>
                <c:pt idx="102">
                  <c:v>0.189626395</c:v>
                </c:pt>
                <c:pt idx="103">
                  <c:v>0.189827076</c:v>
                </c:pt>
                <c:pt idx="104">
                  <c:v>0.190028656</c:v>
                </c:pt>
                <c:pt idx="105">
                  <c:v>0.19023191</c:v>
                </c:pt>
                <c:pt idx="106">
                  <c:v>0.19043711</c:v>
                </c:pt>
                <c:pt idx="107">
                  <c:v>0.190644374</c:v>
                </c:pt>
                <c:pt idx="108">
                  <c:v>0.190853757</c:v>
                </c:pt>
                <c:pt idx="109">
                  <c:v>0.191065288</c:v>
                </c:pt>
                <c:pt idx="110">
                  <c:v>0.191278985</c:v>
                </c:pt>
                <c:pt idx="111">
                  <c:v>0.191494859</c:v>
                </c:pt>
                <c:pt idx="112">
                  <c:v>0.191712919</c:v>
                </c:pt>
                <c:pt idx="113">
                  <c:v>0.191933172</c:v>
                </c:pt>
                <c:pt idx="114">
                  <c:v>0.192155626</c:v>
                </c:pt>
                <c:pt idx="115">
                  <c:v>0.192380287</c:v>
                </c:pt>
                <c:pt idx="116">
                  <c:v>0.192607162</c:v>
                </c:pt>
                <c:pt idx="117">
                  <c:v>0.192836256</c:v>
                </c:pt>
                <c:pt idx="118">
                  <c:v>0.193067577</c:v>
                </c:pt>
                <c:pt idx="119">
                  <c:v>0.193301131</c:v>
                </c:pt>
                <c:pt idx="120">
                  <c:v>0.193536922</c:v>
                </c:pt>
                <c:pt idx="121">
                  <c:v>0.193774958</c:v>
                </c:pt>
                <c:pt idx="122">
                  <c:v>0.194015242</c:v>
                </c:pt>
                <c:pt idx="123">
                  <c:v>0.194257782</c:v>
                </c:pt>
                <c:pt idx="124">
                  <c:v>0.194502583</c:v>
                </c:pt>
                <c:pt idx="125">
                  <c:v>0.19474965</c:v>
                </c:pt>
                <c:pt idx="126">
                  <c:v>0.194998989</c:v>
                </c:pt>
                <c:pt idx="127">
                  <c:v>0.195250608</c:v>
                </c:pt>
                <c:pt idx="128">
                  <c:v>0.195504513</c:v>
                </c:pt>
                <c:pt idx="129">
                  <c:v>0.195760714</c:v>
                </c:pt>
                <c:pt idx="130">
                  <c:v>0.19601922</c:v>
                </c:pt>
                <c:pt idx="131">
                  <c:v>0.196280046</c:v>
                </c:pt>
                <c:pt idx="132">
                  <c:v>0.196543208</c:v>
                </c:pt>
                <c:pt idx="133">
                  <c:v>0.196808729</c:v>
                </c:pt>
                <c:pt idx="134">
                  <c:v>0.197076641</c:v>
                </c:pt>
                <c:pt idx="135">
                  <c:v>0.197346985</c:v>
                </c:pt>
                <c:pt idx="136">
                  <c:v>0.19761982</c:v>
                </c:pt>
                <c:pt idx="137">
                  <c:v>0.197895226</c:v>
                </c:pt>
                <c:pt idx="138">
                  <c:v>0.198173314</c:v>
                </c:pt>
                <c:pt idx="139">
                  <c:v>0.19845423</c:v>
                </c:pt>
                <c:pt idx="140">
                  <c:v>0.198738153</c:v>
                </c:pt>
                <c:pt idx="141">
                  <c:v>0.19902528</c:v>
                </c:pt>
                <c:pt idx="142">
                  <c:v>0.19931577</c:v>
                </c:pt>
                <c:pt idx="143">
                  <c:v>0.199609664</c:v>
                </c:pt>
                <c:pt idx="144">
                  <c:v>0.199906789</c:v>
                </c:pt>
                <c:pt idx="145">
                  <c:v>0.200206754</c:v>
                </c:pt>
                <c:pt idx="146">
                  <c:v>0.200509059</c:v>
                </c:pt>
                <c:pt idx="147">
                  <c:v>0.200813271</c:v>
                </c:pt>
                <c:pt idx="148">
                  <c:v>0.201119152</c:v>
                </c:pt>
                <c:pt idx="149">
                  <c:v>0.201426664</c:v>
                </c:pt>
                <c:pt idx="150">
                  <c:v>0.201735906</c:v>
                </c:pt>
                <c:pt idx="151">
                  <c:v>0.202047043</c:v>
                </c:pt>
                <c:pt idx="152">
                  <c:v>0.20236027</c:v>
                </c:pt>
                <c:pt idx="153">
                  <c:v>0.202675804</c:v>
                </c:pt>
                <c:pt idx="154">
                  <c:v>0.202993923</c:v>
                </c:pt>
                <c:pt idx="155">
                  <c:v>0.203315075</c:v>
                </c:pt>
                <c:pt idx="156">
                  <c:v>0.203640194</c:v>
                </c:pt>
                <c:pt idx="157">
                  <c:v>0.203971895</c:v>
                </c:pt>
                <c:pt idx="158">
                  <c:v>0.204321654</c:v>
                </c:pt>
                <c:pt idx="159">
                  <c:v>0.205053311</c:v>
                </c:pt>
                <c:pt idx="160">
                  <c:v>0.201419632</c:v>
                </c:pt>
                <c:pt idx="161">
                  <c:v>0.197825406</c:v>
                </c:pt>
                <c:pt idx="162">
                  <c:v>0.195670312</c:v>
                </c:pt>
                <c:pt idx="163">
                  <c:v>0.194291392</c:v>
                </c:pt>
                <c:pt idx="164">
                  <c:v>0.193486423</c:v>
                </c:pt>
                <c:pt idx="165">
                  <c:v>0.193893058</c:v>
                </c:pt>
                <c:pt idx="166">
                  <c:v>0.197405142</c:v>
                </c:pt>
                <c:pt idx="167">
                  <c:v>0.1957495</c:v>
                </c:pt>
                <c:pt idx="168">
                  <c:v>0.194206508</c:v>
                </c:pt>
                <c:pt idx="169">
                  <c:v>0.193039231</c:v>
                </c:pt>
                <c:pt idx="170">
                  <c:v>0.192177729</c:v>
                </c:pt>
                <c:pt idx="171">
                  <c:v>0.191565085</c:v>
                </c:pt>
                <c:pt idx="172">
                  <c:v>0.191154158</c:v>
                </c:pt>
                <c:pt idx="173">
                  <c:v>0.190905301</c:v>
                </c:pt>
                <c:pt idx="174">
                  <c:v>0.190785165</c:v>
                </c:pt>
                <c:pt idx="175">
                  <c:v>0.190765975</c:v>
                </c:pt>
                <c:pt idx="176">
                  <c:v>0.190824933</c:v>
                </c:pt>
                <c:pt idx="177">
                  <c:v>0.190943618</c:v>
                </c:pt>
                <c:pt idx="178">
                  <c:v>0.191107368</c:v>
                </c:pt>
                <c:pt idx="179">
                  <c:v>0.19130467</c:v>
                </c:pt>
                <c:pt idx="180">
                  <c:v>0.191530383</c:v>
                </c:pt>
                <c:pt idx="181">
                  <c:v>0.191878972</c:v>
                </c:pt>
                <c:pt idx="182">
                  <c:v>0.192269193</c:v>
                </c:pt>
                <c:pt idx="183">
                  <c:v>0.192694341</c:v>
                </c:pt>
                <c:pt idx="184">
                  <c:v>0.193153654</c:v>
                </c:pt>
                <c:pt idx="185">
                  <c:v>0.193647467</c:v>
                </c:pt>
                <c:pt idx="186">
                  <c:v>0.194176987</c:v>
                </c:pt>
                <c:pt idx="187">
                  <c:v>0.194744097</c:v>
                </c:pt>
                <c:pt idx="188">
                  <c:v>0.195351152</c:v>
                </c:pt>
                <c:pt idx="189">
                  <c:v>0.196000349</c:v>
                </c:pt>
                <c:pt idx="190">
                  <c:v>0.196524281</c:v>
                </c:pt>
                <c:pt idx="191">
                  <c:v>0.200386645</c:v>
                </c:pt>
                <c:pt idx="192">
                  <c:v>0.20162443</c:v>
                </c:pt>
                <c:pt idx="193">
                  <c:v>0.202453353</c:v>
                </c:pt>
                <c:pt idx="194">
                  <c:v>0.20333301</c:v>
                </c:pt>
                <c:pt idx="195">
                  <c:v>0.204264556</c:v>
                </c:pt>
                <c:pt idx="196">
                  <c:v>0.203364729</c:v>
                </c:pt>
                <c:pt idx="197">
                  <c:v>0.199572316</c:v>
                </c:pt>
                <c:pt idx="198">
                  <c:v>0.195961597</c:v>
                </c:pt>
                <c:pt idx="199">
                  <c:v>0.195960063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0.041655051</c:v>
                </c:pt>
                <c:pt idx="1">
                  <c:v>0.034926282</c:v>
                </c:pt>
                <c:pt idx="2">
                  <c:v>0.033514401</c:v>
                </c:pt>
                <c:pt idx="3">
                  <c:v>0.034990335</c:v>
                </c:pt>
                <c:pt idx="4">
                  <c:v>0.041910361</c:v>
                </c:pt>
                <c:pt idx="5">
                  <c:v>0.051457785</c:v>
                </c:pt>
                <c:pt idx="6">
                  <c:v>0.045529436</c:v>
                </c:pt>
                <c:pt idx="7">
                  <c:v>0.043280882</c:v>
                </c:pt>
                <c:pt idx="8">
                  <c:v>0.041961413</c:v>
                </c:pt>
                <c:pt idx="9">
                  <c:v>0.04346681</c:v>
                </c:pt>
                <c:pt idx="10">
                  <c:v>0.044305256</c:v>
                </c:pt>
                <c:pt idx="11">
                  <c:v>0.043522347</c:v>
                </c:pt>
                <c:pt idx="12">
                  <c:v>0.038593816</c:v>
                </c:pt>
                <c:pt idx="13">
                  <c:v>0.025888145</c:v>
                </c:pt>
                <c:pt idx="14">
                  <c:v>0.02362664</c:v>
                </c:pt>
                <c:pt idx="15">
                  <c:v>0.022589481</c:v>
                </c:pt>
                <c:pt idx="16">
                  <c:v>0.02195151</c:v>
                </c:pt>
                <c:pt idx="17">
                  <c:v>0.021519458</c:v>
                </c:pt>
                <c:pt idx="18">
                  <c:v>0.021216316</c:v>
                </c:pt>
                <c:pt idx="19">
                  <c:v>0.020999688</c:v>
                </c:pt>
                <c:pt idx="20">
                  <c:v>0.020844138</c:v>
                </c:pt>
                <c:pt idx="21">
                  <c:v>0.020733544</c:v>
                </c:pt>
                <c:pt idx="22">
                  <c:v>0.020657532</c:v>
                </c:pt>
                <c:pt idx="23">
                  <c:v>0.02061062</c:v>
                </c:pt>
                <c:pt idx="24">
                  <c:v>0.020599618</c:v>
                </c:pt>
                <c:pt idx="25">
                  <c:v>0.021340522</c:v>
                </c:pt>
                <c:pt idx="26">
                  <c:v>0.021321934</c:v>
                </c:pt>
                <c:pt idx="27">
                  <c:v>0.021280699</c:v>
                </c:pt>
                <c:pt idx="28">
                  <c:v>0.02128961</c:v>
                </c:pt>
                <c:pt idx="29">
                  <c:v>0.021437089</c:v>
                </c:pt>
                <c:pt idx="30">
                  <c:v>0.022306642</c:v>
                </c:pt>
                <c:pt idx="31">
                  <c:v>0.033123182</c:v>
                </c:pt>
                <c:pt idx="32">
                  <c:v>0.037361852</c:v>
                </c:pt>
                <c:pt idx="33">
                  <c:v>0.032167268</c:v>
                </c:pt>
                <c:pt idx="34">
                  <c:v>0.022243143</c:v>
                </c:pt>
                <c:pt idx="35">
                  <c:v>0.022344353</c:v>
                </c:pt>
                <c:pt idx="36">
                  <c:v>0.022702947</c:v>
                </c:pt>
                <c:pt idx="37">
                  <c:v>0.023195701</c:v>
                </c:pt>
                <c:pt idx="38">
                  <c:v>0.023392183</c:v>
                </c:pt>
                <c:pt idx="39">
                  <c:v>0.023954125</c:v>
                </c:pt>
                <c:pt idx="40">
                  <c:v>0.023987898</c:v>
                </c:pt>
                <c:pt idx="41">
                  <c:v>0.024937891</c:v>
                </c:pt>
                <c:pt idx="42">
                  <c:v>0.026741757</c:v>
                </c:pt>
                <c:pt idx="43">
                  <c:v>0.028046203</c:v>
                </c:pt>
                <c:pt idx="44">
                  <c:v>0.031768384</c:v>
                </c:pt>
                <c:pt idx="45">
                  <c:v>0.028996682</c:v>
                </c:pt>
                <c:pt idx="46">
                  <c:v>0.025415869</c:v>
                </c:pt>
                <c:pt idx="47">
                  <c:v>0.030886986</c:v>
                </c:pt>
                <c:pt idx="48">
                  <c:v>0.030919429</c:v>
                </c:pt>
                <c:pt idx="49">
                  <c:v>0.030954402</c:v>
                </c:pt>
                <c:pt idx="50">
                  <c:v>0.030951799</c:v>
                </c:pt>
                <c:pt idx="51">
                  <c:v>0.030886857</c:v>
                </c:pt>
                <c:pt idx="52">
                  <c:v>0.030851995</c:v>
                </c:pt>
                <c:pt idx="53">
                  <c:v>0.030814176</c:v>
                </c:pt>
                <c:pt idx="54">
                  <c:v>0.03060029</c:v>
                </c:pt>
                <c:pt idx="55">
                  <c:v>0.029838045</c:v>
                </c:pt>
                <c:pt idx="56">
                  <c:v>0.031519884</c:v>
                </c:pt>
                <c:pt idx="57">
                  <c:v>0.032660434</c:v>
                </c:pt>
                <c:pt idx="58">
                  <c:v>0.030772251</c:v>
                </c:pt>
                <c:pt idx="59">
                  <c:v>0.030328037</c:v>
                </c:pt>
                <c:pt idx="60">
                  <c:v>0.02999665</c:v>
                </c:pt>
                <c:pt idx="61">
                  <c:v>0.029745191</c:v>
                </c:pt>
                <c:pt idx="62">
                  <c:v>0.029549721</c:v>
                </c:pt>
                <c:pt idx="63">
                  <c:v>0.029393702</c:v>
                </c:pt>
                <c:pt idx="64">
                  <c:v>0.029262957</c:v>
                </c:pt>
                <c:pt idx="65">
                  <c:v>0.029126977</c:v>
                </c:pt>
                <c:pt idx="66">
                  <c:v>0.028727193</c:v>
                </c:pt>
                <c:pt idx="67">
                  <c:v>0.028361268</c:v>
                </c:pt>
                <c:pt idx="68">
                  <c:v>0.029139064</c:v>
                </c:pt>
                <c:pt idx="69">
                  <c:v>0.029461271</c:v>
                </c:pt>
                <c:pt idx="70">
                  <c:v>0.02945009</c:v>
                </c:pt>
                <c:pt idx="71">
                  <c:v>0.029442017</c:v>
                </c:pt>
                <c:pt idx="72">
                  <c:v>0.02943279</c:v>
                </c:pt>
                <c:pt idx="73">
                  <c:v>0.029422754</c:v>
                </c:pt>
                <c:pt idx="74">
                  <c:v>0.029412197</c:v>
                </c:pt>
                <c:pt idx="75">
                  <c:v>0.02940146</c:v>
                </c:pt>
                <c:pt idx="76">
                  <c:v>0.029390935</c:v>
                </c:pt>
                <c:pt idx="77">
                  <c:v>0.029381044</c:v>
                </c:pt>
                <c:pt idx="78">
                  <c:v>0.029372216</c:v>
                </c:pt>
                <c:pt idx="79">
                  <c:v>0.029364856</c:v>
                </c:pt>
                <c:pt idx="80">
                  <c:v>0.029359322</c:v>
                </c:pt>
                <c:pt idx="81">
                  <c:v>0.029355894</c:v>
                </c:pt>
                <c:pt idx="82">
                  <c:v>0.029354774</c:v>
                </c:pt>
                <c:pt idx="83">
                  <c:v>0.029356143</c:v>
                </c:pt>
                <c:pt idx="84">
                  <c:v>0.029360792</c:v>
                </c:pt>
                <c:pt idx="85">
                  <c:v>0.029376164</c:v>
                </c:pt>
                <c:pt idx="86">
                  <c:v>0.029454208</c:v>
                </c:pt>
                <c:pt idx="87">
                  <c:v>0.029577777</c:v>
                </c:pt>
                <c:pt idx="88">
                  <c:v>0.029572147</c:v>
                </c:pt>
                <c:pt idx="89">
                  <c:v>0.029541928</c:v>
                </c:pt>
                <c:pt idx="90">
                  <c:v>0.029555631</c:v>
                </c:pt>
                <c:pt idx="91">
                  <c:v>0.029577575</c:v>
                </c:pt>
                <c:pt idx="92">
                  <c:v>0.029601582</c:v>
                </c:pt>
                <c:pt idx="93">
                  <c:v>0.02962738</c:v>
                </c:pt>
                <c:pt idx="94">
                  <c:v>0.029652973</c:v>
                </c:pt>
                <c:pt idx="95">
                  <c:v>0.029527391</c:v>
                </c:pt>
                <c:pt idx="96">
                  <c:v>0.029380235</c:v>
                </c:pt>
                <c:pt idx="97">
                  <c:v>0.029201676</c:v>
                </c:pt>
                <c:pt idx="98">
                  <c:v>0.02891943</c:v>
                </c:pt>
                <c:pt idx="99">
                  <c:v>0.035470982</c:v>
                </c:pt>
                <c:pt idx="100">
                  <c:v>0.035808929</c:v>
                </c:pt>
                <c:pt idx="101">
                  <c:v>0.035881264</c:v>
                </c:pt>
                <c:pt idx="102">
                  <c:v>0.03595817</c:v>
                </c:pt>
                <c:pt idx="103">
                  <c:v>0.036034319</c:v>
                </c:pt>
                <c:pt idx="104">
                  <c:v>0.03611089</c:v>
                </c:pt>
                <c:pt idx="105">
                  <c:v>0.03618818</c:v>
                </c:pt>
                <c:pt idx="106">
                  <c:v>0.036266293</c:v>
                </c:pt>
                <c:pt idx="107">
                  <c:v>0.036345277</c:v>
                </c:pt>
                <c:pt idx="108">
                  <c:v>0.036425156</c:v>
                </c:pt>
                <c:pt idx="109">
                  <c:v>0.036505944</c:v>
                </c:pt>
                <c:pt idx="110">
                  <c:v>0.03658765</c:v>
                </c:pt>
                <c:pt idx="111">
                  <c:v>0.036670281</c:v>
                </c:pt>
                <c:pt idx="112">
                  <c:v>0.036753843</c:v>
                </c:pt>
                <c:pt idx="113">
                  <c:v>0.036838343</c:v>
                </c:pt>
                <c:pt idx="114">
                  <c:v>0.036923785</c:v>
                </c:pt>
                <c:pt idx="115">
                  <c:v>0.037010175</c:v>
                </c:pt>
                <c:pt idx="116">
                  <c:v>0.037097519</c:v>
                </c:pt>
                <c:pt idx="117">
                  <c:v>0.037185822</c:v>
                </c:pt>
                <c:pt idx="118">
                  <c:v>0.037275089</c:v>
                </c:pt>
                <c:pt idx="119">
                  <c:v>0.037365327</c:v>
                </c:pt>
                <c:pt idx="120">
                  <c:v>0.03745654</c:v>
                </c:pt>
                <c:pt idx="121">
                  <c:v>0.037548734</c:v>
                </c:pt>
                <c:pt idx="122">
                  <c:v>0.037641914</c:v>
                </c:pt>
                <c:pt idx="123">
                  <c:v>0.037736086</c:v>
                </c:pt>
                <c:pt idx="124">
                  <c:v>0.037831255</c:v>
                </c:pt>
                <c:pt idx="125">
                  <c:v>0.037927426</c:v>
                </c:pt>
                <c:pt idx="126">
                  <c:v>0.038024606</c:v>
                </c:pt>
                <c:pt idx="127">
                  <c:v>0.0381228</c:v>
                </c:pt>
                <c:pt idx="128">
                  <c:v>0.038222015</c:v>
                </c:pt>
                <c:pt idx="129">
                  <c:v>0.038322257</c:v>
                </c:pt>
                <c:pt idx="130">
                  <c:v>0.038423535</c:v>
                </c:pt>
                <c:pt idx="131">
                  <c:v>0.038525856</c:v>
                </c:pt>
                <c:pt idx="132">
                  <c:v>0.038629233</c:v>
                </c:pt>
                <c:pt idx="133">
                  <c:v>0.038733676</c:v>
                </c:pt>
                <c:pt idx="134">
                  <c:v>0.038839202</c:v>
                </c:pt>
                <c:pt idx="135">
                  <c:v>0.038945832</c:v>
                </c:pt>
                <c:pt idx="136">
                  <c:v>0.039053593</c:v>
                </c:pt>
                <c:pt idx="137">
                  <c:v>0.03916252</c:v>
                </c:pt>
                <c:pt idx="138">
                  <c:v>0.039272662</c:v>
                </c:pt>
                <c:pt idx="139">
                  <c:v>0.039384081</c:v>
                </c:pt>
                <c:pt idx="140">
                  <c:v>0.039496854</c:v>
                </c:pt>
                <c:pt idx="141">
                  <c:v>0.039611062</c:v>
                </c:pt>
                <c:pt idx="142">
                  <c:v>0.039726776</c:v>
                </c:pt>
                <c:pt idx="143">
                  <c:v>0.039844018</c:v>
                </c:pt>
                <c:pt idx="144">
                  <c:v>0.039962724</c:v>
                </c:pt>
                <c:pt idx="145">
                  <c:v>0.040082745</c:v>
                </c:pt>
                <c:pt idx="146">
                  <c:v>0.040203883</c:v>
                </c:pt>
                <c:pt idx="147">
                  <c:v>0.04032597</c:v>
                </c:pt>
                <c:pt idx="148">
                  <c:v>0.040448913</c:v>
                </c:pt>
                <c:pt idx="149">
                  <c:v>0.040572701</c:v>
                </c:pt>
                <c:pt idx="150">
                  <c:v>0.040697376</c:v>
                </c:pt>
                <c:pt idx="151">
                  <c:v>0.040823008</c:v>
                </c:pt>
                <c:pt idx="152">
                  <c:v>0.040949679</c:v>
                </c:pt>
                <c:pt idx="153">
                  <c:v>0.041077481</c:v>
                </c:pt>
                <c:pt idx="154">
                  <c:v>0.041206533</c:v>
                </c:pt>
                <c:pt idx="155">
                  <c:v>0.04133702</c:v>
                </c:pt>
                <c:pt idx="156">
                  <c:v>0.041469329</c:v>
                </c:pt>
                <c:pt idx="157">
                  <c:v>0.041604534</c:v>
                </c:pt>
                <c:pt idx="158">
                  <c:v>0.041747338</c:v>
                </c:pt>
                <c:pt idx="159">
                  <c:v>0.04204686</c:v>
                </c:pt>
                <c:pt idx="160">
                  <c:v>0.040569868</c:v>
                </c:pt>
                <c:pt idx="161">
                  <c:v>0.039134891</c:v>
                </c:pt>
                <c:pt idx="162">
                  <c:v>0.038286871</c:v>
                </c:pt>
                <c:pt idx="163">
                  <c:v>0.037749145</c:v>
                </c:pt>
                <c:pt idx="164">
                  <c:v>0.037436996</c:v>
                </c:pt>
                <c:pt idx="165">
                  <c:v>0.037594518</c:v>
                </c:pt>
                <c:pt idx="166">
                  <c:v>0.03896879</c:v>
                </c:pt>
                <c:pt idx="167">
                  <c:v>0.038317867</c:v>
                </c:pt>
                <c:pt idx="168">
                  <c:v>0.037716168</c:v>
                </c:pt>
                <c:pt idx="169">
                  <c:v>0.037264145</c:v>
                </c:pt>
                <c:pt idx="170">
                  <c:v>0.036932279</c:v>
                </c:pt>
                <c:pt idx="171">
                  <c:v>0.036697182</c:v>
                </c:pt>
                <c:pt idx="172">
                  <c:v>0.036539912</c:v>
                </c:pt>
                <c:pt idx="173">
                  <c:v>0.036444834</c:v>
                </c:pt>
                <c:pt idx="174">
                  <c:v>0.036398979</c:v>
                </c:pt>
                <c:pt idx="175">
                  <c:v>0.036391657</c:v>
                </c:pt>
                <c:pt idx="176">
                  <c:v>0.036414155</c:v>
                </c:pt>
                <c:pt idx="177">
                  <c:v>0.036459465</c:v>
                </c:pt>
                <c:pt idx="178">
                  <c:v>0.036522026</c:v>
                </c:pt>
                <c:pt idx="179">
                  <c:v>0.036597477</c:v>
                </c:pt>
                <c:pt idx="180">
                  <c:v>0.036683888</c:v>
                </c:pt>
                <c:pt idx="181">
                  <c:v>0.03681754</c:v>
                </c:pt>
                <c:pt idx="182">
                  <c:v>0.036967443</c:v>
                </c:pt>
                <c:pt idx="183">
                  <c:v>0.037131109</c:v>
                </c:pt>
                <c:pt idx="184">
                  <c:v>0.037308334</c:v>
                </c:pt>
                <c:pt idx="185">
                  <c:v>0.037499342</c:v>
                </c:pt>
                <c:pt idx="186">
                  <c:v>0.037704702</c:v>
                </c:pt>
                <c:pt idx="187">
                  <c:v>0.037925263</c:v>
                </c:pt>
                <c:pt idx="188">
                  <c:v>0.038162072</c:v>
                </c:pt>
                <c:pt idx="189">
                  <c:v>0.038416137</c:v>
                </c:pt>
                <c:pt idx="190">
                  <c:v>0.038621793</c:v>
                </c:pt>
                <c:pt idx="191">
                  <c:v>0.040154807</c:v>
                </c:pt>
                <c:pt idx="192">
                  <c:v>0.040652411</c:v>
                </c:pt>
                <c:pt idx="193">
                  <c:v>0.04098736</c:v>
                </c:pt>
                <c:pt idx="194">
                  <c:v>0.041344313</c:v>
                </c:pt>
                <c:pt idx="195">
                  <c:v>0.041724009</c:v>
                </c:pt>
                <c:pt idx="196">
                  <c:v>0.041357213</c:v>
                </c:pt>
                <c:pt idx="197">
                  <c:v>0.039829109</c:v>
                </c:pt>
                <c:pt idx="198">
                  <c:v>0.038400948</c:v>
                </c:pt>
                <c:pt idx="199">
                  <c:v>0.038400346</c:v>
                </c:pt>
              </c:numCache>
            </c:numRef>
          </c:val>
        </c:ser>
        <c:marker val="1"/>
        <c:axId val="299339320"/>
        <c:axId val="298059864"/>
      </c:lineChart>
      <c:catAx>
        <c:axId val="299339320"/>
        <c:scaling>
          <c:orientation val="minMax"/>
        </c:scaling>
        <c:axPos val="b"/>
        <c:tickLblPos val="nextTo"/>
        <c:crossAx val="298059864"/>
        <c:crosses val="autoZero"/>
        <c:auto val="1"/>
        <c:lblAlgn val="ctr"/>
        <c:lblOffset val="50"/>
        <c:tickLblSkip val="1"/>
        <c:tickMarkSkip val="1"/>
      </c:catAx>
      <c:valAx>
        <c:axId val="29805986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299339320"/>
        <c:crosses val="autoZero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1"/>
  <sheetViews>
    <sheetView tabSelected="1" workbookViewId="0">
      <selection sqref="A1:G1048576"/>
    </sheetView>
  </sheetViews>
  <sheetFormatPr baseColWidth="10" defaultRowHeight="13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0.21385891900000001</v>
      </c>
      <c r="B2">
        <v>4.5735637000000003E-2</v>
      </c>
      <c r="C2">
        <v>0.20409569</v>
      </c>
      <c r="D2">
        <v>4.1655050999999998E-2</v>
      </c>
      <c r="E2">
        <v>6</v>
      </c>
      <c r="F2">
        <v>5</v>
      </c>
      <c r="G2">
        <v>500</v>
      </c>
    </row>
    <row r="3" spans="1:7">
      <c r="A3">
        <v>0.20934867700000001</v>
      </c>
      <c r="B3">
        <v>4.3826867999999998E-2</v>
      </c>
      <c r="C3">
        <v>0.18688574499999999</v>
      </c>
      <c r="D3">
        <v>3.4926282000000003E-2</v>
      </c>
      <c r="E3">
        <v>6</v>
      </c>
      <c r="F3">
        <v>5</v>
      </c>
      <c r="G3">
        <v>1000</v>
      </c>
    </row>
    <row r="4" spans="1:7">
      <c r="A4">
        <v>0.207708702</v>
      </c>
      <c r="B4">
        <v>4.3142905000000002E-2</v>
      </c>
      <c r="C4">
        <v>0.183069389</v>
      </c>
      <c r="D4">
        <v>3.3514400999999999E-2</v>
      </c>
      <c r="E4">
        <v>6</v>
      </c>
      <c r="F4">
        <v>5</v>
      </c>
      <c r="G4">
        <v>1500</v>
      </c>
    </row>
    <row r="5" spans="1:7">
      <c r="A5">
        <v>0.20750406299999999</v>
      </c>
      <c r="B5">
        <v>4.3057935999999998E-2</v>
      </c>
      <c r="C5">
        <v>0.18705703700000001</v>
      </c>
      <c r="D5">
        <v>3.4990334999999997E-2</v>
      </c>
      <c r="E5">
        <v>6</v>
      </c>
      <c r="F5">
        <v>5</v>
      </c>
      <c r="G5">
        <v>2000</v>
      </c>
    </row>
    <row r="6" spans="1:7">
      <c r="A6">
        <v>0.20770413600000001</v>
      </c>
      <c r="B6">
        <v>4.3141008000000002E-2</v>
      </c>
      <c r="C6">
        <v>0.20472020199999999</v>
      </c>
      <c r="D6">
        <v>4.1910361E-2</v>
      </c>
      <c r="E6">
        <v>6</v>
      </c>
      <c r="F6">
        <v>5</v>
      </c>
      <c r="G6">
        <v>2500</v>
      </c>
    </row>
    <row r="7" spans="1:7">
      <c r="A7">
        <v>0.20934391799999999</v>
      </c>
      <c r="B7">
        <v>4.3824875999999999E-2</v>
      </c>
      <c r="C7">
        <v>0.226843084</v>
      </c>
      <c r="D7">
        <v>5.1457784999999999E-2</v>
      </c>
      <c r="E7">
        <v>6</v>
      </c>
      <c r="F7">
        <v>5</v>
      </c>
      <c r="G7">
        <v>3000</v>
      </c>
    </row>
    <row r="8" spans="1:7">
      <c r="A8">
        <v>0.208800187</v>
      </c>
      <c r="B8">
        <v>4.3597518000000002E-2</v>
      </c>
      <c r="C8">
        <v>0.213376279</v>
      </c>
      <c r="D8">
        <v>4.5529436E-2</v>
      </c>
      <c r="E8">
        <v>6</v>
      </c>
      <c r="F8">
        <v>5</v>
      </c>
      <c r="G8">
        <v>3500</v>
      </c>
    </row>
    <row r="9" spans="1:7">
      <c r="A9">
        <v>0.20867386399999999</v>
      </c>
      <c r="B9">
        <v>4.3544780999999998E-2</v>
      </c>
      <c r="C9">
        <v>0.208040577</v>
      </c>
      <c r="D9">
        <v>4.3280882E-2</v>
      </c>
      <c r="E9">
        <v>6</v>
      </c>
      <c r="F9">
        <v>5</v>
      </c>
      <c r="G9">
        <v>4000</v>
      </c>
    </row>
    <row r="10" spans="1:7">
      <c r="A10">
        <v>0.20896436199999999</v>
      </c>
      <c r="B10">
        <v>4.3666104999999997E-2</v>
      </c>
      <c r="C10">
        <v>0.20484484999999999</v>
      </c>
      <c r="D10">
        <v>4.1961413000000003E-2</v>
      </c>
      <c r="E10">
        <v>6</v>
      </c>
      <c r="F10">
        <v>5</v>
      </c>
      <c r="G10">
        <v>4500</v>
      </c>
    </row>
    <row r="11" spans="1:7">
      <c r="A11">
        <v>0.20929451700000001</v>
      </c>
      <c r="B11">
        <v>4.3804194999999997E-2</v>
      </c>
      <c r="C11">
        <v>0.208486954</v>
      </c>
      <c r="D11">
        <v>4.3466810000000002E-2</v>
      </c>
      <c r="E11">
        <v>6</v>
      </c>
      <c r="F11">
        <v>5</v>
      </c>
      <c r="G11">
        <v>5000</v>
      </c>
    </row>
    <row r="12" spans="1:7">
      <c r="A12">
        <v>0.20942492400000001</v>
      </c>
      <c r="B12">
        <v>4.3858798999999997E-2</v>
      </c>
      <c r="C12">
        <v>0.21048813699999999</v>
      </c>
      <c r="D12">
        <v>4.4305256000000001E-2</v>
      </c>
      <c r="E12">
        <v>6</v>
      </c>
      <c r="F12">
        <v>5</v>
      </c>
      <c r="G12">
        <v>5500</v>
      </c>
    </row>
    <row r="13" spans="1:7">
      <c r="A13">
        <v>0.209348958</v>
      </c>
      <c r="B13">
        <v>4.3826985999999998E-2</v>
      </c>
      <c r="C13">
        <v>0.208620102</v>
      </c>
      <c r="D13">
        <v>4.3522347000000003E-2</v>
      </c>
      <c r="E13">
        <v>6</v>
      </c>
      <c r="F13">
        <v>5</v>
      </c>
      <c r="G13">
        <v>6000</v>
      </c>
    </row>
    <row r="14" spans="1:7">
      <c r="A14">
        <v>0.20867348799999999</v>
      </c>
      <c r="B14">
        <v>4.3544623999999997E-2</v>
      </c>
      <c r="C14">
        <v>0.196453088</v>
      </c>
      <c r="D14">
        <v>3.8593816000000003E-2</v>
      </c>
      <c r="E14">
        <v>6</v>
      </c>
      <c r="F14">
        <v>5</v>
      </c>
      <c r="G14">
        <v>6500</v>
      </c>
    </row>
    <row r="15" spans="1:7">
      <c r="A15">
        <v>0.20692844499999999</v>
      </c>
      <c r="B15">
        <v>4.2819380999999997E-2</v>
      </c>
      <c r="C15">
        <v>0.16089793499999999</v>
      </c>
      <c r="D15">
        <v>2.5888145000000001E-2</v>
      </c>
      <c r="E15">
        <v>6</v>
      </c>
      <c r="F15">
        <v>5</v>
      </c>
      <c r="G15">
        <v>7000</v>
      </c>
    </row>
    <row r="16" spans="1:7">
      <c r="A16">
        <v>0.206191286</v>
      </c>
      <c r="B16">
        <v>4.2514847000000001E-2</v>
      </c>
      <c r="C16">
        <v>0.153709598</v>
      </c>
      <c r="D16">
        <v>2.3626640000000001E-2</v>
      </c>
      <c r="E16">
        <v>6</v>
      </c>
      <c r="F16">
        <v>5</v>
      </c>
      <c r="G16">
        <v>7500</v>
      </c>
    </row>
    <row r="17" spans="1:7">
      <c r="A17">
        <v>0.20580905299999999</v>
      </c>
      <c r="B17">
        <v>4.2357366E-2</v>
      </c>
      <c r="C17">
        <v>0.150297975</v>
      </c>
      <c r="D17">
        <v>2.2589481000000002E-2</v>
      </c>
      <c r="E17">
        <v>6</v>
      </c>
      <c r="F17">
        <v>5</v>
      </c>
      <c r="G17">
        <v>8000</v>
      </c>
    </row>
    <row r="18" spans="1:7">
      <c r="A18">
        <v>0.20556729200000001</v>
      </c>
      <c r="B18">
        <v>4.2257911000000002E-2</v>
      </c>
      <c r="C18">
        <v>0.14816041999999999</v>
      </c>
      <c r="D18">
        <v>2.195151E-2</v>
      </c>
      <c r="E18">
        <v>6</v>
      </c>
      <c r="F18">
        <v>5</v>
      </c>
      <c r="G18">
        <v>8500</v>
      </c>
    </row>
    <row r="19" spans="1:7">
      <c r="A19">
        <v>0.205398894</v>
      </c>
      <c r="B19">
        <v>4.2188705E-2</v>
      </c>
      <c r="C19">
        <v>0.14669512000000001</v>
      </c>
      <c r="D19">
        <v>2.1519458000000002E-2</v>
      </c>
      <c r="E19">
        <v>6</v>
      </c>
      <c r="F19">
        <v>5</v>
      </c>
      <c r="G19">
        <v>9000</v>
      </c>
    </row>
    <row r="20" spans="1:7">
      <c r="A20">
        <v>0.20527535599999999</v>
      </c>
      <c r="B20">
        <v>4.2137972000000003E-2</v>
      </c>
      <c r="C20">
        <v>0.14565821700000001</v>
      </c>
      <c r="D20">
        <v>2.1216315999999999E-2</v>
      </c>
      <c r="E20">
        <v>6</v>
      </c>
      <c r="F20">
        <v>5</v>
      </c>
      <c r="G20">
        <v>9500</v>
      </c>
    </row>
    <row r="21" spans="1:7">
      <c r="A21">
        <v>0.205179425</v>
      </c>
      <c r="B21">
        <v>4.2098596000000002E-2</v>
      </c>
      <c r="C21">
        <v>0.14491269200000001</v>
      </c>
      <c r="D21">
        <v>2.0999687999999999E-2</v>
      </c>
      <c r="E21">
        <v>6</v>
      </c>
      <c r="F21">
        <v>5</v>
      </c>
      <c r="G21">
        <v>10000</v>
      </c>
    </row>
    <row r="22" spans="1:7">
      <c r="A22">
        <v>0.205100273</v>
      </c>
      <c r="B22">
        <v>4.2066121999999997E-2</v>
      </c>
      <c r="C22">
        <v>0.14437499200000001</v>
      </c>
      <c r="D22">
        <v>2.0844138000000002E-2</v>
      </c>
      <c r="E22">
        <v>6</v>
      </c>
      <c r="F22">
        <v>5</v>
      </c>
      <c r="G22">
        <v>10500</v>
      </c>
    </row>
    <row r="23" spans="1:7">
      <c r="A23">
        <v>0.205030766</v>
      </c>
      <c r="B23">
        <v>4.2037615E-2</v>
      </c>
      <c r="C23">
        <v>0.14399147300000001</v>
      </c>
      <c r="D23">
        <v>2.0733544E-2</v>
      </c>
      <c r="E23">
        <v>6</v>
      </c>
      <c r="F23">
        <v>5</v>
      </c>
      <c r="G23">
        <v>11000</v>
      </c>
    </row>
    <row r="24" spans="1:7">
      <c r="A24">
        <v>0.204965489</v>
      </c>
      <c r="B24">
        <v>4.2010852000000001E-2</v>
      </c>
      <c r="C24">
        <v>0.14372728200000001</v>
      </c>
      <c r="D24">
        <v>2.0657531999999999E-2</v>
      </c>
      <c r="E24">
        <v>6</v>
      </c>
      <c r="F24">
        <v>5</v>
      </c>
      <c r="G24">
        <v>11500</v>
      </c>
    </row>
    <row r="25" spans="1:7">
      <c r="A25">
        <v>0.20489858999999999</v>
      </c>
      <c r="B25">
        <v>4.1983432000000001E-2</v>
      </c>
      <c r="C25">
        <v>0.143563993</v>
      </c>
      <c r="D25">
        <v>2.061062E-2</v>
      </c>
      <c r="E25">
        <v>6</v>
      </c>
      <c r="F25">
        <v>5</v>
      </c>
      <c r="G25">
        <v>12000</v>
      </c>
    </row>
    <row r="26" spans="1:7">
      <c r="A26">
        <v>0.20480857399999999</v>
      </c>
      <c r="B26">
        <v>4.1946551999999998E-2</v>
      </c>
      <c r="C26">
        <v>0.14352567099999999</v>
      </c>
      <c r="D26">
        <v>2.0599618E-2</v>
      </c>
      <c r="E26">
        <v>6</v>
      </c>
      <c r="F26">
        <v>5</v>
      </c>
      <c r="G26">
        <v>12500</v>
      </c>
    </row>
    <row r="27" spans="1:7">
      <c r="A27">
        <v>0.200539994</v>
      </c>
      <c r="B27">
        <v>4.0216289000000002E-2</v>
      </c>
      <c r="C27">
        <v>0.14608395399999999</v>
      </c>
      <c r="D27">
        <v>2.1340522000000001E-2</v>
      </c>
      <c r="E27">
        <v>6</v>
      </c>
      <c r="F27">
        <v>5</v>
      </c>
      <c r="G27">
        <v>13000</v>
      </c>
    </row>
    <row r="28" spans="1:7">
      <c r="A28">
        <v>0.20049697399999999</v>
      </c>
      <c r="B28">
        <v>4.0199037E-2</v>
      </c>
      <c r="C28">
        <v>0.14602032100000001</v>
      </c>
      <c r="D28">
        <v>2.1321934000000001E-2</v>
      </c>
      <c r="E28">
        <v>6</v>
      </c>
      <c r="F28">
        <v>5</v>
      </c>
      <c r="G28">
        <v>13500</v>
      </c>
    </row>
    <row r="29" spans="1:7">
      <c r="A29">
        <v>0.20045170100000001</v>
      </c>
      <c r="B29">
        <v>4.0180884E-2</v>
      </c>
      <c r="C29">
        <v>0.14587905600000001</v>
      </c>
      <c r="D29">
        <v>2.1280699E-2</v>
      </c>
      <c r="E29">
        <v>6</v>
      </c>
      <c r="F29">
        <v>5</v>
      </c>
      <c r="G29">
        <v>14000</v>
      </c>
    </row>
    <row r="30" spans="1:7">
      <c r="A30">
        <v>0.200415803</v>
      </c>
      <c r="B30">
        <v>4.0166493999999997E-2</v>
      </c>
      <c r="C30">
        <v>0.145909595</v>
      </c>
      <c r="D30">
        <v>2.128961E-2</v>
      </c>
      <c r="E30">
        <v>6</v>
      </c>
      <c r="F30">
        <v>5</v>
      </c>
      <c r="G30">
        <v>14500</v>
      </c>
    </row>
    <row r="31" spans="1:7">
      <c r="A31">
        <v>0.200418861</v>
      </c>
      <c r="B31">
        <v>4.0167719999999997E-2</v>
      </c>
      <c r="C31">
        <v>0.14641409999999999</v>
      </c>
      <c r="D31">
        <v>2.1437088999999999E-2</v>
      </c>
      <c r="E31">
        <v>6</v>
      </c>
      <c r="F31">
        <v>5</v>
      </c>
      <c r="G31">
        <v>15000</v>
      </c>
    </row>
    <row r="32" spans="1:7">
      <c r="A32">
        <v>0.20058590500000001</v>
      </c>
      <c r="B32">
        <v>4.0234705000000003E-2</v>
      </c>
      <c r="C32">
        <v>0.149354081</v>
      </c>
      <c r="D32">
        <v>2.2306642000000002E-2</v>
      </c>
      <c r="E32">
        <v>6</v>
      </c>
      <c r="F32">
        <v>5</v>
      </c>
      <c r="G32">
        <v>15500</v>
      </c>
    </row>
    <row r="33" spans="1:7">
      <c r="A33">
        <v>0.20148490999999999</v>
      </c>
      <c r="B33">
        <v>4.0596169000000001E-2</v>
      </c>
      <c r="C33">
        <v>0.18199775400000001</v>
      </c>
      <c r="D33">
        <v>3.3123182000000001E-2</v>
      </c>
      <c r="E33">
        <v>6</v>
      </c>
      <c r="F33">
        <v>5</v>
      </c>
      <c r="G33">
        <v>16000</v>
      </c>
    </row>
    <row r="34" spans="1:7">
      <c r="A34">
        <v>0.203414862</v>
      </c>
      <c r="B34">
        <v>4.1377605999999997E-2</v>
      </c>
      <c r="C34">
        <v>0.193292142</v>
      </c>
      <c r="D34">
        <v>3.7361852000000001E-2</v>
      </c>
      <c r="E34">
        <v>6</v>
      </c>
      <c r="F34">
        <v>5</v>
      </c>
      <c r="G34">
        <v>16500</v>
      </c>
    </row>
    <row r="35" spans="1:7">
      <c r="A35">
        <v>0.204188332</v>
      </c>
      <c r="B35">
        <v>4.1692874999999997E-2</v>
      </c>
      <c r="C35">
        <v>0.17935235799999999</v>
      </c>
      <c r="D35">
        <v>3.2167267999999999E-2</v>
      </c>
      <c r="E35">
        <v>6</v>
      </c>
      <c r="F35">
        <v>5</v>
      </c>
      <c r="G35">
        <v>17000</v>
      </c>
    </row>
    <row r="36" spans="1:7">
      <c r="A36">
        <v>0.204069419</v>
      </c>
      <c r="B36">
        <v>4.1644328000000001E-2</v>
      </c>
      <c r="C36">
        <v>0.14914135100000001</v>
      </c>
      <c r="D36">
        <v>2.2243143E-2</v>
      </c>
      <c r="E36">
        <v>6</v>
      </c>
      <c r="F36">
        <v>5</v>
      </c>
      <c r="G36">
        <v>17500</v>
      </c>
    </row>
    <row r="37" spans="1:7">
      <c r="A37">
        <v>0.20259803700000001</v>
      </c>
      <c r="B37">
        <v>4.1045964999999997E-2</v>
      </c>
      <c r="C37">
        <v>0.14948027699999999</v>
      </c>
      <c r="D37">
        <v>2.2344353000000001E-2</v>
      </c>
      <c r="E37">
        <v>6</v>
      </c>
      <c r="F37">
        <v>5</v>
      </c>
      <c r="G37">
        <v>18000</v>
      </c>
    </row>
    <row r="38" spans="1:7">
      <c r="A38">
        <v>0.20281084499999999</v>
      </c>
      <c r="B38">
        <v>4.1132239000000001E-2</v>
      </c>
      <c r="C38">
        <v>0.15067497299999999</v>
      </c>
      <c r="D38">
        <v>2.2702947000000001E-2</v>
      </c>
      <c r="E38">
        <v>6</v>
      </c>
      <c r="F38">
        <v>5</v>
      </c>
      <c r="G38">
        <v>18500</v>
      </c>
    </row>
    <row r="39" spans="1:7">
      <c r="A39">
        <v>0.203210159</v>
      </c>
      <c r="B39">
        <v>4.1294368999999997E-2</v>
      </c>
      <c r="C39">
        <v>0.152301348</v>
      </c>
      <c r="D39">
        <v>2.3195700999999999E-2</v>
      </c>
      <c r="E39">
        <v>6</v>
      </c>
      <c r="F39">
        <v>5</v>
      </c>
      <c r="G39">
        <v>19000</v>
      </c>
    </row>
    <row r="40" spans="1:7">
      <c r="A40">
        <v>0.20748673000000001</v>
      </c>
      <c r="B40">
        <v>4.3050743000000002E-2</v>
      </c>
      <c r="C40">
        <v>0.15294503300000001</v>
      </c>
      <c r="D40">
        <v>2.3392183E-2</v>
      </c>
      <c r="E40">
        <v>6</v>
      </c>
      <c r="F40">
        <v>5</v>
      </c>
      <c r="G40">
        <v>19500</v>
      </c>
    </row>
    <row r="41" spans="1:7">
      <c r="A41">
        <v>0.207485645</v>
      </c>
      <c r="B41">
        <v>4.3050293000000003E-2</v>
      </c>
      <c r="C41">
        <v>0.154771201</v>
      </c>
      <c r="D41">
        <v>2.3954125E-2</v>
      </c>
      <c r="E41">
        <v>6</v>
      </c>
      <c r="F41">
        <v>5</v>
      </c>
      <c r="G41">
        <v>20000</v>
      </c>
    </row>
    <row r="42" spans="1:7">
      <c r="A42">
        <v>0.202121049</v>
      </c>
      <c r="B42">
        <v>4.0852918000000002E-2</v>
      </c>
      <c r="C42">
        <v>0.15488027100000001</v>
      </c>
      <c r="D42">
        <v>2.3987898000000001E-2</v>
      </c>
      <c r="E42">
        <v>6</v>
      </c>
      <c r="F42">
        <v>5</v>
      </c>
      <c r="G42">
        <v>20500</v>
      </c>
    </row>
    <row r="43" spans="1:7">
      <c r="A43">
        <v>0.20191674300000001</v>
      </c>
      <c r="B43">
        <v>4.0770371E-2</v>
      </c>
      <c r="C43">
        <v>0.15791735300000001</v>
      </c>
      <c r="D43">
        <v>2.4937891E-2</v>
      </c>
      <c r="E43">
        <v>6</v>
      </c>
      <c r="F43">
        <v>5</v>
      </c>
      <c r="G43">
        <v>21000</v>
      </c>
    </row>
    <row r="44" spans="1:7">
      <c r="A44">
        <v>0.200473505</v>
      </c>
      <c r="B44">
        <v>4.0189625999999999E-2</v>
      </c>
      <c r="C44">
        <v>0.163529072</v>
      </c>
      <c r="D44">
        <v>2.6741757000000001E-2</v>
      </c>
      <c r="E44">
        <v>6</v>
      </c>
      <c r="F44">
        <v>5</v>
      </c>
      <c r="G44">
        <v>21500</v>
      </c>
    </row>
    <row r="45" spans="1:7">
      <c r="A45">
        <v>0.20176876899999999</v>
      </c>
      <c r="B45">
        <v>4.0710636000000001E-2</v>
      </c>
      <c r="C45">
        <v>0.167470006</v>
      </c>
      <c r="D45">
        <v>2.8046202999999999E-2</v>
      </c>
      <c r="E45">
        <v>6</v>
      </c>
      <c r="F45">
        <v>5</v>
      </c>
      <c r="G45">
        <v>22000</v>
      </c>
    </row>
    <row r="46" spans="1:7">
      <c r="A46">
        <v>0.20106732399999999</v>
      </c>
      <c r="B46">
        <v>4.0428068999999997E-2</v>
      </c>
      <c r="C46">
        <v>0.17823687699999999</v>
      </c>
      <c r="D46">
        <v>3.1768383999999997E-2</v>
      </c>
      <c r="E46">
        <v>6</v>
      </c>
      <c r="F46">
        <v>5</v>
      </c>
      <c r="G46">
        <v>22500</v>
      </c>
    </row>
    <row r="47" spans="1:7">
      <c r="A47">
        <v>0.20288160299999999</v>
      </c>
      <c r="B47">
        <v>4.1160944999999997E-2</v>
      </c>
      <c r="C47">
        <v>0.17028412300000001</v>
      </c>
      <c r="D47">
        <v>2.8996681999999999E-2</v>
      </c>
      <c r="E47">
        <v>6</v>
      </c>
      <c r="F47">
        <v>5</v>
      </c>
      <c r="G47">
        <v>23000</v>
      </c>
    </row>
    <row r="48" spans="1:7">
      <c r="A48">
        <v>0.201830747</v>
      </c>
      <c r="B48">
        <v>4.0735649999999998E-2</v>
      </c>
      <c r="C48">
        <v>0.159423552</v>
      </c>
      <c r="D48">
        <v>2.5415869000000001E-2</v>
      </c>
      <c r="E48">
        <v>6</v>
      </c>
      <c r="F48">
        <v>5</v>
      </c>
      <c r="G48">
        <v>23500</v>
      </c>
    </row>
    <row r="49" spans="1:7">
      <c r="A49">
        <v>0.19808583399999999</v>
      </c>
      <c r="B49">
        <v>3.9237996999999997E-2</v>
      </c>
      <c r="C49">
        <v>0.17574693599999999</v>
      </c>
      <c r="D49">
        <v>3.0886986000000002E-2</v>
      </c>
      <c r="E49">
        <v>6</v>
      </c>
      <c r="F49">
        <v>5</v>
      </c>
      <c r="G49">
        <v>24000</v>
      </c>
    </row>
    <row r="50" spans="1:7">
      <c r="A50">
        <v>0.198006232</v>
      </c>
      <c r="B50">
        <v>3.9206468000000001E-2</v>
      </c>
      <c r="C50">
        <v>0.17583921499999999</v>
      </c>
      <c r="D50">
        <v>3.0919428999999998E-2</v>
      </c>
      <c r="E50">
        <v>6</v>
      </c>
      <c r="F50">
        <v>5</v>
      </c>
      <c r="G50">
        <v>24500</v>
      </c>
    </row>
    <row r="51" spans="1:7">
      <c r="A51">
        <v>0.197935318</v>
      </c>
      <c r="B51">
        <v>3.917839E-2</v>
      </c>
      <c r="C51">
        <v>0.17593863300000001</v>
      </c>
      <c r="D51">
        <v>3.0954401999999999E-2</v>
      </c>
      <c r="E51">
        <v>6</v>
      </c>
      <c r="F51">
        <v>5</v>
      </c>
      <c r="G51">
        <v>25000</v>
      </c>
    </row>
    <row r="52" spans="1:7">
      <c r="A52">
        <v>0.19786252200000001</v>
      </c>
      <c r="B52">
        <v>3.9149577999999997E-2</v>
      </c>
      <c r="C52">
        <v>0.17593123499999999</v>
      </c>
      <c r="D52">
        <v>3.0951798999999999E-2</v>
      </c>
      <c r="E52">
        <v>6</v>
      </c>
      <c r="F52">
        <v>5</v>
      </c>
      <c r="G52">
        <v>25500</v>
      </c>
    </row>
    <row r="53" spans="1:7">
      <c r="A53">
        <v>0.19777310300000001</v>
      </c>
      <c r="B53">
        <v>3.9114200000000002E-2</v>
      </c>
      <c r="C53">
        <v>0.17574657099999999</v>
      </c>
      <c r="D53">
        <v>3.0886857E-2</v>
      </c>
      <c r="E53">
        <v>6</v>
      </c>
      <c r="F53">
        <v>5</v>
      </c>
      <c r="G53">
        <v>26000</v>
      </c>
    </row>
    <row r="54" spans="1:7">
      <c r="A54">
        <v>0.19768661600000001</v>
      </c>
      <c r="B54">
        <v>3.9079997999999998E-2</v>
      </c>
      <c r="C54">
        <v>0.17564736</v>
      </c>
      <c r="D54">
        <v>3.0851995E-2</v>
      </c>
      <c r="E54">
        <v>6</v>
      </c>
      <c r="F54">
        <v>5</v>
      </c>
      <c r="G54">
        <v>26500</v>
      </c>
    </row>
    <row r="55" spans="1:7">
      <c r="A55">
        <v>0.197608538</v>
      </c>
      <c r="B55">
        <v>3.9049133999999999E-2</v>
      </c>
      <c r="C55">
        <v>0.17553967000000001</v>
      </c>
      <c r="D55">
        <v>3.0814175999999999E-2</v>
      </c>
      <c r="E55">
        <v>6</v>
      </c>
      <c r="F55">
        <v>5</v>
      </c>
      <c r="G55">
        <v>27000</v>
      </c>
    </row>
    <row r="56" spans="1:7">
      <c r="A56">
        <v>0.197519951</v>
      </c>
      <c r="B56">
        <v>3.9014131000000001E-2</v>
      </c>
      <c r="C56">
        <v>0.17492938599999999</v>
      </c>
      <c r="D56">
        <v>3.0600289999999999E-2</v>
      </c>
      <c r="E56">
        <v>6</v>
      </c>
      <c r="F56">
        <v>5</v>
      </c>
      <c r="G56">
        <v>27500</v>
      </c>
    </row>
    <row r="57" spans="1:7">
      <c r="A57">
        <v>0.19728279900000001</v>
      </c>
      <c r="B57">
        <v>3.8920503000000002E-2</v>
      </c>
      <c r="C57">
        <v>0.17273692600000001</v>
      </c>
      <c r="D57">
        <v>2.9838045000000001E-2</v>
      </c>
      <c r="E57">
        <v>6</v>
      </c>
      <c r="F57">
        <v>5</v>
      </c>
      <c r="G57">
        <v>28000</v>
      </c>
    </row>
    <row r="58" spans="1:7">
      <c r="A58">
        <v>0.19711931599999999</v>
      </c>
      <c r="B58">
        <v>3.8856025000000002E-2</v>
      </c>
      <c r="C58">
        <v>0.17753840200000001</v>
      </c>
      <c r="D58">
        <v>3.1519883999999998E-2</v>
      </c>
      <c r="E58">
        <v>6</v>
      </c>
      <c r="F58">
        <v>5</v>
      </c>
      <c r="G58">
        <v>28500</v>
      </c>
    </row>
    <row r="59" spans="1:7">
      <c r="A59">
        <v>0.197810821</v>
      </c>
      <c r="B59">
        <v>3.9129121000000003E-2</v>
      </c>
      <c r="C59">
        <v>0.180721979</v>
      </c>
      <c r="D59">
        <v>3.2660434000000002E-2</v>
      </c>
      <c r="E59">
        <v>6</v>
      </c>
      <c r="F59">
        <v>5</v>
      </c>
      <c r="G59">
        <v>29000</v>
      </c>
    </row>
    <row r="60" spans="1:7">
      <c r="A60">
        <v>0.19872606800000001</v>
      </c>
      <c r="B60">
        <v>3.9492050000000001E-2</v>
      </c>
      <c r="C60">
        <v>0.17542021299999999</v>
      </c>
      <c r="D60">
        <v>3.0772251E-2</v>
      </c>
      <c r="E60">
        <v>6</v>
      </c>
      <c r="F60">
        <v>5</v>
      </c>
      <c r="G60">
        <v>29500</v>
      </c>
    </row>
    <row r="61" spans="1:7">
      <c r="A61">
        <v>0.19869312</v>
      </c>
      <c r="B61">
        <v>3.9478956000000003E-2</v>
      </c>
      <c r="C61">
        <v>0.174149469</v>
      </c>
      <c r="D61">
        <v>3.0328036999999999E-2</v>
      </c>
      <c r="E61">
        <v>6</v>
      </c>
      <c r="F61">
        <v>5</v>
      </c>
      <c r="G61">
        <v>30000</v>
      </c>
    </row>
    <row r="62" spans="1:7">
      <c r="A62">
        <v>0.198658327</v>
      </c>
      <c r="B62">
        <v>3.9465131000000001E-2</v>
      </c>
      <c r="C62">
        <v>0.17319541099999999</v>
      </c>
      <c r="D62">
        <v>2.999665E-2</v>
      </c>
      <c r="E62">
        <v>6</v>
      </c>
      <c r="F62">
        <v>5</v>
      </c>
      <c r="G62">
        <v>30500</v>
      </c>
    </row>
    <row r="63" spans="1:7">
      <c r="A63">
        <v>0.198622036</v>
      </c>
      <c r="B63">
        <v>3.9450712999999998E-2</v>
      </c>
      <c r="C63">
        <v>0.17246794200000001</v>
      </c>
      <c r="D63">
        <v>2.9745191000000001E-2</v>
      </c>
      <c r="E63">
        <v>6</v>
      </c>
      <c r="F63">
        <v>5</v>
      </c>
      <c r="G63">
        <v>31000</v>
      </c>
    </row>
    <row r="64" spans="1:7">
      <c r="A64">
        <v>0.198584435</v>
      </c>
      <c r="B64">
        <v>3.9435777999999998E-2</v>
      </c>
      <c r="C64">
        <v>0.17190032199999999</v>
      </c>
      <c r="D64">
        <v>2.9549721000000001E-2</v>
      </c>
      <c r="E64">
        <v>6</v>
      </c>
      <c r="F64">
        <v>5</v>
      </c>
      <c r="G64">
        <v>31500</v>
      </c>
    </row>
    <row r="65" spans="1:7">
      <c r="A65">
        <v>0.19854608500000001</v>
      </c>
      <c r="B65">
        <v>3.9420548E-2</v>
      </c>
      <c r="C65">
        <v>0.171445915</v>
      </c>
      <c r="D65">
        <v>2.9393702000000001E-2</v>
      </c>
      <c r="E65">
        <v>6</v>
      </c>
      <c r="F65">
        <v>5</v>
      </c>
      <c r="G65">
        <v>32000</v>
      </c>
    </row>
    <row r="66" spans="1:7">
      <c r="A66">
        <v>0.198506925</v>
      </c>
      <c r="B66">
        <v>3.9404999000000003E-2</v>
      </c>
      <c r="C66">
        <v>0.17106418900000001</v>
      </c>
      <c r="D66">
        <v>2.9262956999999999E-2</v>
      </c>
      <c r="E66">
        <v>6</v>
      </c>
      <c r="F66">
        <v>5</v>
      </c>
      <c r="G66">
        <v>32500</v>
      </c>
    </row>
    <row r="67" spans="1:7">
      <c r="A67">
        <v>0.19846181800000001</v>
      </c>
      <c r="B67">
        <v>3.9387092999999998E-2</v>
      </c>
      <c r="C67">
        <v>0.17066627400000001</v>
      </c>
      <c r="D67">
        <v>2.9126976999999998E-2</v>
      </c>
      <c r="E67">
        <v>6</v>
      </c>
      <c r="F67">
        <v>5</v>
      </c>
      <c r="G67">
        <v>33000</v>
      </c>
    </row>
    <row r="68" spans="1:7">
      <c r="A68">
        <v>0.19830910199999999</v>
      </c>
      <c r="B68">
        <v>3.93265E-2</v>
      </c>
      <c r="C68">
        <v>0.16949098200000001</v>
      </c>
      <c r="D68">
        <v>2.8727193000000002E-2</v>
      </c>
      <c r="E68">
        <v>6</v>
      </c>
      <c r="F68">
        <v>5</v>
      </c>
      <c r="G68">
        <v>33500</v>
      </c>
    </row>
    <row r="69" spans="1:7">
      <c r="A69">
        <v>0.19832740700000001</v>
      </c>
      <c r="B69">
        <v>3.9333760000000002E-2</v>
      </c>
      <c r="C69">
        <v>0.16840804000000001</v>
      </c>
      <c r="D69">
        <v>2.8361267999999999E-2</v>
      </c>
      <c r="E69">
        <v>6</v>
      </c>
      <c r="F69">
        <v>5</v>
      </c>
      <c r="G69">
        <v>34000</v>
      </c>
    </row>
    <row r="70" spans="1:7">
      <c r="A70">
        <v>0.197832703</v>
      </c>
      <c r="B70">
        <v>3.9137777999999998E-2</v>
      </c>
      <c r="C70">
        <v>0.17070167999999999</v>
      </c>
      <c r="D70">
        <v>2.9139063999999999E-2</v>
      </c>
      <c r="E70">
        <v>6</v>
      </c>
      <c r="F70">
        <v>5</v>
      </c>
      <c r="G70">
        <v>34500</v>
      </c>
    </row>
    <row r="71" spans="1:7">
      <c r="A71">
        <v>0.19765556400000001</v>
      </c>
      <c r="B71">
        <v>3.9067721999999999E-2</v>
      </c>
      <c r="C71">
        <v>0.17164286000000001</v>
      </c>
      <c r="D71">
        <v>2.9461271000000001E-2</v>
      </c>
      <c r="E71">
        <v>6</v>
      </c>
      <c r="F71">
        <v>5</v>
      </c>
      <c r="G71">
        <v>35000</v>
      </c>
    </row>
    <row r="72" spans="1:7">
      <c r="A72">
        <v>0.197710628</v>
      </c>
      <c r="B72">
        <v>3.9089492000000003E-2</v>
      </c>
      <c r="C72">
        <v>0.171610287</v>
      </c>
      <c r="D72">
        <v>2.9450090000000002E-2</v>
      </c>
      <c r="E72">
        <v>6</v>
      </c>
      <c r="F72">
        <v>5</v>
      </c>
      <c r="G72">
        <v>35500</v>
      </c>
    </row>
    <row r="73" spans="1:7">
      <c r="A73">
        <v>0.197757826</v>
      </c>
      <c r="B73">
        <v>3.9108157999999997E-2</v>
      </c>
      <c r="C73">
        <v>0.171586761</v>
      </c>
      <c r="D73">
        <v>2.9442017000000001E-2</v>
      </c>
      <c r="E73">
        <v>6</v>
      </c>
      <c r="F73">
        <v>5</v>
      </c>
      <c r="G73">
        <v>36000</v>
      </c>
    </row>
    <row r="74" spans="1:7">
      <c r="A74">
        <v>0.197809392</v>
      </c>
      <c r="B74">
        <v>3.9128556000000002E-2</v>
      </c>
      <c r="C74">
        <v>0.171559872</v>
      </c>
      <c r="D74">
        <v>2.943279E-2</v>
      </c>
      <c r="E74">
        <v>6</v>
      </c>
      <c r="F74">
        <v>5</v>
      </c>
      <c r="G74">
        <v>36500</v>
      </c>
    </row>
    <row r="75" spans="1:7">
      <c r="A75">
        <v>0.197864815</v>
      </c>
      <c r="B75">
        <v>3.9150484999999999E-2</v>
      </c>
      <c r="C75">
        <v>0.17153062199999999</v>
      </c>
      <c r="D75">
        <v>2.9422753999999999E-2</v>
      </c>
      <c r="E75">
        <v>6</v>
      </c>
      <c r="F75">
        <v>5</v>
      </c>
      <c r="G75">
        <v>37000</v>
      </c>
    </row>
    <row r="76" spans="1:7">
      <c r="A76">
        <v>0.19792379500000001</v>
      </c>
      <c r="B76">
        <v>3.9173829E-2</v>
      </c>
      <c r="C76">
        <v>0.17149984400000001</v>
      </c>
      <c r="D76">
        <v>2.9412197000000001E-2</v>
      </c>
      <c r="E76">
        <v>6</v>
      </c>
      <c r="F76">
        <v>5</v>
      </c>
      <c r="G76">
        <v>37500</v>
      </c>
    </row>
    <row r="77" spans="1:7">
      <c r="A77">
        <v>0.197985886</v>
      </c>
      <c r="B77">
        <v>3.9198411000000002E-2</v>
      </c>
      <c r="C77">
        <v>0.171468539</v>
      </c>
      <c r="D77">
        <v>2.9401460000000001E-2</v>
      </c>
      <c r="E77">
        <v>6</v>
      </c>
      <c r="F77">
        <v>5</v>
      </c>
      <c r="G77">
        <v>38000</v>
      </c>
    </row>
    <row r="78" spans="1:7">
      <c r="A78">
        <v>0.19805049499999999</v>
      </c>
      <c r="B78">
        <v>3.9223999000000002E-2</v>
      </c>
      <c r="C78">
        <v>0.171437846</v>
      </c>
      <c r="D78">
        <v>2.9390935E-2</v>
      </c>
      <c r="E78">
        <v>6</v>
      </c>
      <c r="F78">
        <v>5</v>
      </c>
      <c r="G78">
        <v>38500</v>
      </c>
    </row>
    <row r="79" spans="1:7">
      <c r="A79">
        <v>0.19811690300000001</v>
      </c>
      <c r="B79">
        <v>3.9250306999999998E-2</v>
      </c>
      <c r="C79">
        <v>0.17140899700000001</v>
      </c>
      <c r="D79">
        <v>2.9381043999999999E-2</v>
      </c>
      <c r="E79">
        <v>6</v>
      </c>
      <c r="F79">
        <v>5</v>
      </c>
      <c r="G79">
        <v>39000</v>
      </c>
    </row>
    <row r="80" spans="1:7">
      <c r="A80">
        <v>0.19818430000000001</v>
      </c>
      <c r="B80">
        <v>3.9277016999999997E-2</v>
      </c>
      <c r="C80">
        <v>0.17138324199999999</v>
      </c>
      <c r="D80">
        <v>2.9372216E-2</v>
      </c>
      <c r="E80">
        <v>6</v>
      </c>
      <c r="F80">
        <v>5</v>
      </c>
      <c r="G80">
        <v>39500</v>
      </c>
    </row>
    <row r="81" spans="1:7">
      <c r="A81">
        <v>0.19825185100000001</v>
      </c>
      <c r="B81">
        <v>3.9303797000000001E-2</v>
      </c>
      <c r="C81">
        <v>0.17136177</v>
      </c>
      <c r="D81">
        <v>2.9364856000000002E-2</v>
      </c>
      <c r="E81">
        <v>6</v>
      </c>
      <c r="F81">
        <v>5</v>
      </c>
      <c r="G81">
        <v>40000</v>
      </c>
    </row>
    <row r="82" spans="1:7">
      <c r="A82">
        <v>0.198318781</v>
      </c>
      <c r="B82">
        <v>3.9330338999999999E-2</v>
      </c>
      <c r="C82">
        <v>0.171345621</v>
      </c>
      <c r="D82">
        <v>2.9359322E-2</v>
      </c>
      <c r="E82">
        <v>6</v>
      </c>
      <c r="F82">
        <v>5</v>
      </c>
      <c r="G82">
        <v>40500</v>
      </c>
    </row>
    <row r="83" spans="1:7">
      <c r="A83">
        <v>0.19838445099999999</v>
      </c>
      <c r="B83">
        <v>3.9356389999999998E-2</v>
      </c>
      <c r="C83">
        <v>0.171335618</v>
      </c>
      <c r="D83">
        <v>2.9355894E-2</v>
      </c>
      <c r="E83">
        <v>6</v>
      </c>
      <c r="F83">
        <v>5</v>
      </c>
      <c r="G83">
        <v>41000</v>
      </c>
    </row>
    <row r="84" spans="1:7">
      <c r="A84">
        <v>0.19844837700000001</v>
      </c>
      <c r="B84">
        <v>3.9381758000000003E-2</v>
      </c>
      <c r="C84">
        <v>0.171332348</v>
      </c>
      <c r="D84">
        <v>2.9354774E-2</v>
      </c>
      <c r="E84">
        <v>6</v>
      </c>
      <c r="F84">
        <v>5</v>
      </c>
      <c r="G84">
        <v>41500</v>
      </c>
    </row>
    <row r="85" spans="1:7">
      <c r="A85">
        <v>0.198509782</v>
      </c>
      <c r="B85">
        <v>3.9406133000000003E-2</v>
      </c>
      <c r="C85">
        <v>0.171336344</v>
      </c>
      <c r="D85">
        <v>2.9356143000000001E-2</v>
      </c>
      <c r="E85">
        <v>6</v>
      </c>
      <c r="F85">
        <v>5</v>
      </c>
      <c r="G85">
        <v>42000</v>
      </c>
    </row>
    <row r="86" spans="1:7">
      <c r="A86">
        <v>0.198562717</v>
      </c>
      <c r="B86">
        <v>3.9427153E-2</v>
      </c>
      <c r="C86">
        <v>0.17134990999999999</v>
      </c>
      <c r="D86">
        <v>2.9360792E-2</v>
      </c>
      <c r="E86">
        <v>6</v>
      </c>
      <c r="F86">
        <v>5</v>
      </c>
      <c r="G86">
        <v>42500</v>
      </c>
    </row>
    <row r="87" spans="1:7">
      <c r="A87">
        <v>0.19854655099999999</v>
      </c>
      <c r="B87">
        <v>3.9420732999999999E-2</v>
      </c>
      <c r="C87">
        <v>0.17139476000000001</v>
      </c>
      <c r="D87">
        <v>2.9376164E-2</v>
      </c>
      <c r="E87">
        <v>6</v>
      </c>
      <c r="F87">
        <v>5</v>
      </c>
      <c r="G87">
        <v>43000</v>
      </c>
    </row>
    <row r="88" spans="1:7">
      <c r="A88">
        <v>0.19796066100000001</v>
      </c>
      <c r="B88">
        <v>3.9188423E-2</v>
      </c>
      <c r="C88">
        <v>0.17162228199999999</v>
      </c>
      <c r="D88">
        <v>2.9454207999999999E-2</v>
      </c>
      <c r="E88">
        <v>6</v>
      </c>
      <c r="F88">
        <v>5</v>
      </c>
      <c r="G88">
        <v>43500</v>
      </c>
    </row>
    <row r="89" spans="1:7">
      <c r="A89">
        <v>0.19642333200000001</v>
      </c>
      <c r="B89">
        <v>3.8582125000000002E-2</v>
      </c>
      <c r="C89">
        <v>0.17198190799999999</v>
      </c>
      <c r="D89">
        <v>2.9577777E-2</v>
      </c>
      <c r="E89">
        <v>6</v>
      </c>
      <c r="F89">
        <v>5</v>
      </c>
      <c r="G89">
        <v>44000</v>
      </c>
    </row>
    <row r="90" spans="1:7">
      <c r="A90">
        <v>0.19570686100000001</v>
      </c>
      <c r="B90">
        <v>3.8301175E-2</v>
      </c>
      <c r="C90">
        <v>0.171965539</v>
      </c>
      <c r="D90">
        <v>2.9572147E-2</v>
      </c>
      <c r="E90">
        <v>6</v>
      </c>
      <c r="F90">
        <v>5</v>
      </c>
      <c r="G90">
        <v>44500</v>
      </c>
    </row>
    <row r="91" spans="1:7">
      <c r="A91">
        <v>0.19563746000000001</v>
      </c>
      <c r="B91">
        <v>3.8274016000000001E-2</v>
      </c>
      <c r="C91">
        <v>0.17187765399999999</v>
      </c>
      <c r="D91">
        <v>2.9541927999999999E-2</v>
      </c>
      <c r="E91">
        <v>6</v>
      </c>
      <c r="F91">
        <v>5</v>
      </c>
      <c r="G91">
        <v>45000</v>
      </c>
    </row>
    <row r="92" spans="1:7">
      <c r="A92">
        <v>0.19569183200000001</v>
      </c>
      <c r="B92">
        <v>3.8295293000000001E-2</v>
      </c>
      <c r="C92">
        <v>0.17191751199999999</v>
      </c>
      <c r="D92">
        <v>2.9555630999999999E-2</v>
      </c>
      <c r="E92">
        <v>6</v>
      </c>
      <c r="F92">
        <v>5</v>
      </c>
      <c r="G92">
        <v>45500</v>
      </c>
    </row>
    <row r="93" spans="1:7">
      <c r="A93">
        <v>0.19576037399999999</v>
      </c>
      <c r="B93">
        <v>3.8322123999999999E-2</v>
      </c>
      <c r="C93">
        <v>0.17198132299999999</v>
      </c>
      <c r="D93">
        <v>2.9577574999999998E-2</v>
      </c>
      <c r="E93">
        <v>6</v>
      </c>
      <c r="F93">
        <v>5</v>
      </c>
      <c r="G93">
        <v>46000</v>
      </c>
    </row>
    <row r="94" spans="1:7">
      <c r="A94">
        <v>0.19583320400000001</v>
      </c>
      <c r="B94">
        <v>3.8350644000000003E-2</v>
      </c>
      <c r="C94">
        <v>0.17205110200000001</v>
      </c>
      <c r="D94">
        <v>2.9601582000000001E-2</v>
      </c>
      <c r="E94">
        <v>6</v>
      </c>
      <c r="F94">
        <v>5</v>
      </c>
      <c r="G94">
        <v>46500</v>
      </c>
    </row>
    <row r="95" spans="1:7">
      <c r="A95">
        <v>0.195910319</v>
      </c>
      <c r="B95">
        <v>3.8380852999999999E-2</v>
      </c>
      <c r="C95">
        <v>0.172126058</v>
      </c>
      <c r="D95">
        <v>2.9627379999999998E-2</v>
      </c>
      <c r="E95">
        <v>6</v>
      </c>
      <c r="F95">
        <v>5</v>
      </c>
      <c r="G95">
        <v>47000</v>
      </c>
    </row>
    <row r="96" spans="1:7">
      <c r="A96">
        <v>0.19599160199999999</v>
      </c>
      <c r="B96">
        <v>3.8412707999999997E-2</v>
      </c>
      <c r="C96">
        <v>0.17220038600000001</v>
      </c>
      <c r="D96">
        <v>2.9652972999999999E-2</v>
      </c>
      <c r="E96">
        <v>6</v>
      </c>
      <c r="F96">
        <v>5</v>
      </c>
      <c r="G96">
        <v>47500</v>
      </c>
    </row>
    <row r="97" spans="1:7">
      <c r="A97">
        <v>0.19616742000000001</v>
      </c>
      <c r="B97">
        <v>3.8481657000000002E-2</v>
      </c>
      <c r="C97">
        <v>0.17183535999999999</v>
      </c>
      <c r="D97">
        <v>2.9527391E-2</v>
      </c>
      <c r="E97">
        <v>6</v>
      </c>
      <c r="F97">
        <v>5</v>
      </c>
      <c r="G97">
        <v>48000</v>
      </c>
    </row>
    <row r="98" spans="1:7">
      <c r="A98">
        <v>0.19637243900000001</v>
      </c>
      <c r="B98">
        <v>3.8562134999999997E-2</v>
      </c>
      <c r="C98">
        <v>0.171406635</v>
      </c>
      <c r="D98">
        <v>2.9380235000000001E-2</v>
      </c>
      <c r="E98">
        <v>6</v>
      </c>
      <c r="F98">
        <v>5</v>
      </c>
      <c r="G98">
        <v>48500</v>
      </c>
    </row>
    <row r="99" spans="1:7">
      <c r="A99">
        <v>0.19673174500000001</v>
      </c>
      <c r="B99">
        <v>3.8703379000000003E-2</v>
      </c>
      <c r="C99">
        <v>0.17088497899999999</v>
      </c>
      <c r="D99">
        <v>2.9201675999999999E-2</v>
      </c>
      <c r="E99">
        <v>6</v>
      </c>
      <c r="F99">
        <v>5</v>
      </c>
      <c r="G99">
        <v>49000</v>
      </c>
    </row>
    <row r="100" spans="1:7">
      <c r="A100">
        <v>0.19717500299999999</v>
      </c>
      <c r="B100">
        <v>3.8877981999999998E-2</v>
      </c>
      <c r="C100">
        <v>0.170057136</v>
      </c>
      <c r="D100">
        <v>2.8919429999999999E-2</v>
      </c>
      <c r="E100">
        <v>6</v>
      </c>
      <c r="F100">
        <v>5</v>
      </c>
      <c r="G100">
        <v>49500</v>
      </c>
    </row>
    <row r="101" spans="1:7">
      <c r="A101">
        <v>0.19603700199999999</v>
      </c>
      <c r="B101">
        <v>3.8430506000000003E-2</v>
      </c>
      <c r="C101">
        <v>0.18833741400000001</v>
      </c>
      <c r="D101">
        <v>3.5470981999999998E-2</v>
      </c>
      <c r="E101">
        <v>6</v>
      </c>
      <c r="F101">
        <v>5</v>
      </c>
      <c r="G101">
        <v>50000</v>
      </c>
    </row>
    <row r="102" spans="1:7">
      <c r="A102">
        <v>0.19310606899999999</v>
      </c>
      <c r="B102">
        <v>3.7289954E-2</v>
      </c>
      <c r="C102">
        <v>0.18923247300000001</v>
      </c>
      <c r="D102">
        <v>3.5808929000000003E-2</v>
      </c>
      <c r="E102">
        <v>6</v>
      </c>
      <c r="F102">
        <v>5</v>
      </c>
      <c r="G102">
        <v>50500</v>
      </c>
    </row>
    <row r="103" spans="1:7">
      <c r="A103">
        <v>0.193101095</v>
      </c>
      <c r="B103">
        <v>3.7288032999999998E-2</v>
      </c>
      <c r="C103">
        <v>0.18942350399999999</v>
      </c>
      <c r="D103">
        <v>3.5881264000000003E-2</v>
      </c>
      <c r="E103">
        <v>6</v>
      </c>
      <c r="F103">
        <v>5</v>
      </c>
      <c r="G103">
        <v>51000</v>
      </c>
    </row>
    <row r="104" spans="1:7">
      <c r="A104">
        <v>0.19310253299999999</v>
      </c>
      <c r="B104">
        <v>3.7288587999999998E-2</v>
      </c>
      <c r="C104">
        <v>0.189626395</v>
      </c>
      <c r="D104">
        <v>3.5958169999999998E-2</v>
      </c>
      <c r="E104">
        <v>6</v>
      </c>
      <c r="F104">
        <v>5</v>
      </c>
      <c r="G104">
        <v>51500</v>
      </c>
    </row>
    <row r="105" spans="1:7">
      <c r="A105">
        <v>0.19310537699999999</v>
      </c>
      <c r="B105">
        <v>3.7289687000000002E-2</v>
      </c>
      <c r="C105">
        <v>0.18982707600000001</v>
      </c>
      <c r="D105">
        <v>3.6034319000000002E-2</v>
      </c>
      <c r="E105">
        <v>6</v>
      </c>
      <c r="F105">
        <v>5</v>
      </c>
      <c r="G105">
        <v>52000</v>
      </c>
    </row>
    <row r="106" spans="1:7">
      <c r="A106">
        <v>0.19310896799999999</v>
      </c>
      <c r="B106">
        <v>3.7291073000000001E-2</v>
      </c>
      <c r="C106">
        <v>0.19002865599999999</v>
      </c>
      <c r="D106">
        <v>3.611089E-2</v>
      </c>
      <c r="E106">
        <v>6</v>
      </c>
      <c r="F106">
        <v>5</v>
      </c>
      <c r="G106">
        <v>52500</v>
      </c>
    </row>
    <row r="107" spans="1:7">
      <c r="A107">
        <v>0.193113019</v>
      </c>
      <c r="B107">
        <v>3.7292638000000003E-2</v>
      </c>
      <c r="C107">
        <v>0.19023191</v>
      </c>
      <c r="D107">
        <v>3.618818E-2</v>
      </c>
      <c r="E107">
        <v>6</v>
      </c>
      <c r="F107">
        <v>5</v>
      </c>
      <c r="G107">
        <v>53000</v>
      </c>
    </row>
    <row r="108" spans="1:7">
      <c r="A108">
        <v>0.193117392</v>
      </c>
      <c r="B108">
        <v>3.7294327000000002E-2</v>
      </c>
      <c r="C108">
        <v>0.19043710999999999</v>
      </c>
      <c r="D108">
        <v>3.6266292999999998E-2</v>
      </c>
      <c r="E108">
        <v>6</v>
      </c>
      <c r="F108">
        <v>5</v>
      </c>
      <c r="G108">
        <v>53500</v>
      </c>
    </row>
    <row r="109" spans="1:7">
      <c r="A109">
        <v>0.19312201500000001</v>
      </c>
      <c r="B109">
        <v>3.7296112999999999E-2</v>
      </c>
      <c r="C109">
        <v>0.19064437400000001</v>
      </c>
      <c r="D109">
        <v>3.6345277000000002E-2</v>
      </c>
      <c r="E109">
        <v>6</v>
      </c>
      <c r="F109">
        <v>5</v>
      </c>
      <c r="G109">
        <v>54000</v>
      </c>
    </row>
    <row r="110" spans="1:7">
      <c r="A110">
        <v>0.19312684999999999</v>
      </c>
      <c r="B110">
        <v>3.7297980000000001E-2</v>
      </c>
      <c r="C110">
        <v>0.19085375700000001</v>
      </c>
      <c r="D110">
        <v>3.6425156E-2</v>
      </c>
      <c r="E110">
        <v>6</v>
      </c>
      <c r="F110">
        <v>5</v>
      </c>
      <c r="G110">
        <v>54500</v>
      </c>
    </row>
    <row r="111" spans="1:7">
      <c r="A111">
        <v>0.19313187200000001</v>
      </c>
      <c r="B111">
        <v>3.729992E-2</v>
      </c>
      <c r="C111">
        <v>0.191065288</v>
      </c>
      <c r="D111">
        <v>3.6505943999999999E-2</v>
      </c>
      <c r="E111">
        <v>6</v>
      </c>
      <c r="F111">
        <v>5</v>
      </c>
      <c r="G111">
        <v>55000</v>
      </c>
    </row>
    <row r="112" spans="1:7">
      <c r="A112">
        <v>0.193137067</v>
      </c>
      <c r="B112">
        <v>3.7301926999999999E-2</v>
      </c>
      <c r="C112">
        <v>0.19127898500000001</v>
      </c>
      <c r="D112">
        <v>3.6587649999999999E-2</v>
      </c>
      <c r="E112">
        <v>6</v>
      </c>
      <c r="F112">
        <v>5</v>
      </c>
      <c r="G112">
        <v>55500</v>
      </c>
    </row>
    <row r="113" spans="1:7">
      <c r="A113">
        <v>0.19314242400000001</v>
      </c>
      <c r="B113">
        <v>3.7303995999999999E-2</v>
      </c>
      <c r="C113">
        <v>0.19149485899999999</v>
      </c>
      <c r="D113">
        <v>3.6670280999999999E-2</v>
      </c>
      <c r="E113">
        <v>6</v>
      </c>
      <c r="F113">
        <v>5</v>
      </c>
      <c r="G113">
        <v>56000</v>
      </c>
    </row>
    <row r="114" spans="1:7">
      <c r="A114">
        <v>0.19314793699999999</v>
      </c>
      <c r="B114">
        <v>3.7306126000000002E-2</v>
      </c>
      <c r="C114">
        <v>0.19171291900000001</v>
      </c>
      <c r="D114">
        <v>3.6753843000000001E-2</v>
      </c>
      <c r="E114">
        <v>6</v>
      </c>
      <c r="F114">
        <v>5</v>
      </c>
      <c r="G114">
        <v>56500</v>
      </c>
    </row>
    <row r="115" spans="1:7">
      <c r="A115">
        <v>0.19315359900000001</v>
      </c>
      <c r="B115">
        <v>3.7308313000000003E-2</v>
      </c>
      <c r="C115">
        <v>0.19193317200000001</v>
      </c>
      <c r="D115">
        <v>3.6838343000000003E-2</v>
      </c>
      <c r="E115">
        <v>6</v>
      </c>
      <c r="F115">
        <v>5</v>
      </c>
      <c r="G115">
        <v>57000</v>
      </c>
    </row>
    <row r="116" spans="1:7">
      <c r="A116">
        <v>0.19315940600000001</v>
      </c>
      <c r="B116">
        <v>3.7310556000000002E-2</v>
      </c>
      <c r="C116">
        <v>0.192155626</v>
      </c>
      <c r="D116">
        <v>3.6923785000000001E-2</v>
      </c>
      <c r="E116">
        <v>6</v>
      </c>
      <c r="F116">
        <v>5</v>
      </c>
      <c r="G116">
        <v>57500</v>
      </c>
    </row>
    <row r="117" spans="1:7">
      <c r="A117">
        <v>0.19316535300000001</v>
      </c>
      <c r="B117">
        <v>3.7312853999999999E-2</v>
      </c>
      <c r="C117">
        <v>0.19238028700000001</v>
      </c>
      <c r="D117">
        <v>3.7010174999999999E-2</v>
      </c>
      <c r="E117">
        <v>6</v>
      </c>
      <c r="F117">
        <v>5</v>
      </c>
      <c r="G117">
        <v>58000</v>
      </c>
    </row>
    <row r="118" spans="1:7">
      <c r="A118">
        <v>0.193171437</v>
      </c>
      <c r="B118">
        <v>3.7315203999999998E-2</v>
      </c>
      <c r="C118">
        <v>0.192607162</v>
      </c>
      <c r="D118">
        <v>3.7097519000000002E-2</v>
      </c>
      <c r="E118">
        <v>6</v>
      </c>
      <c r="F118">
        <v>5</v>
      </c>
      <c r="G118">
        <v>58500</v>
      </c>
    </row>
    <row r="119" spans="1:7">
      <c r="A119">
        <v>0.193177655</v>
      </c>
      <c r="B119">
        <v>3.7317606000000003E-2</v>
      </c>
      <c r="C119">
        <v>0.19283625600000001</v>
      </c>
      <c r="D119">
        <v>3.7185822E-2</v>
      </c>
      <c r="E119">
        <v>6</v>
      </c>
      <c r="F119">
        <v>5</v>
      </c>
      <c r="G119">
        <v>59000</v>
      </c>
    </row>
    <row r="120" spans="1:7">
      <c r="A120">
        <v>0.19318400299999999</v>
      </c>
      <c r="B120">
        <v>3.7320059000000003E-2</v>
      </c>
      <c r="C120">
        <v>0.19306757699999999</v>
      </c>
      <c r="D120">
        <v>3.7275088999999997E-2</v>
      </c>
      <c r="E120">
        <v>6</v>
      </c>
      <c r="F120">
        <v>5</v>
      </c>
      <c r="G120">
        <v>59500</v>
      </c>
    </row>
    <row r="121" spans="1:7">
      <c r="A121">
        <v>0.19319048</v>
      </c>
      <c r="B121">
        <v>3.7322561999999997E-2</v>
      </c>
      <c r="C121">
        <v>0.19330113099999999</v>
      </c>
      <c r="D121">
        <v>3.7365326999999997E-2</v>
      </c>
      <c r="E121">
        <v>6</v>
      </c>
      <c r="F121">
        <v>5</v>
      </c>
      <c r="G121">
        <v>60000</v>
      </c>
    </row>
    <row r="122" spans="1:7">
      <c r="A122">
        <v>0.19319708199999999</v>
      </c>
      <c r="B122">
        <v>3.7325113E-2</v>
      </c>
      <c r="C122">
        <v>0.193536922</v>
      </c>
      <c r="D122">
        <v>3.7456540000000003E-2</v>
      </c>
      <c r="E122">
        <v>6</v>
      </c>
      <c r="F122">
        <v>5</v>
      </c>
      <c r="G122">
        <v>60500</v>
      </c>
    </row>
    <row r="123" spans="1:7">
      <c r="A123">
        <v>0.193203808</v>
      </c>
      <c r="B123">
        <v>3.7327711E-2</v>
      </c>
      <c r="C123">
        <v>0.193774958</v>
      </c>
      <c r="D123">
        <v>3.7548734E-2</v>
      </c>
      <c r="E123">
        <v>6</v>
      </c>
      <c r="F123">
        <v>5</v>
      </c>
      <c r="G123">
        <v>61000</v>
      </c>
    </row>
    <row r="124" spans="1:7">
      <c r="A124">
        <v>0.19321065500000001</v>
      </c>
      <c r="B124">
        <v>3.7330357000000002E-2</v>
      </c>
      <c r="C124">
        <v>0.194015242</v>
      </c>
      <c r="D124">
        <v>3.7641913999999999E-2</v>
      </c>
      <c r="E124">
        <v>6</v>
      </c>
      <c r="F124">
        <v>5</v>
      </c>
      <c r="G124">
        <v>61500</v>
      </c>
    </row>
    <row r="125" spans="1:7">
      <c r="A125">
        <v>0.19321762300000001</v>
      </c>
      <c r="B125">
        <v>3.733305E-2</v>
      </c>
      <c r="C125">
        <v>0.19425778199999999</v>
      </c>
      <c r="D125">
        <v>3.7736086000000002E-2</v>
      </c>
      <c r="E125">
        <v>6</v>
      </c>
      <c r="F125">
        <v>5</v>
      </c>
      <c r="G125">
        <v>62000</v>
      </c>
    </row>
    <row r="126" spans="1:7">
      <c r="A126">
        <v>0.193224708</v>
      </c>
      <c r="B126">
        <v>3.7335788000000002E-2</v>
      </c>
      <c r="C126">
        <v>0.19450258300000001</v>
      </c>
      <c r="D126">
        <v>3.7831255000000001E-2</v>
      </c>
      <c r="E126">
        <v>6</v>
      </c>
      <c r="F126">
        <v>5</v>
      </c>
      <c r="G126">
        <v>62500</v>
      </c>
    </row>
    <row r="127" spans="1:7">
      <c r="A127">
        <v>0.19323191000000001</v>
      </c>
      <c r="B127">
        <v>3.7338571000000001E-2</v>
      </c>
      <c r="C127">
        <v>0.19474965</v>
      </c>
      <c r="D127">
        <v>3.7927426E-2</v>
      </c>
      <c r="E127">
        <v>6</v>
      </c>
      <c r="F127">
        <v>5</v>
      </c>
      <c r="G127">
        <v>63000</v>
      </c>
    </row>
    <row r="128" spans="1:7">
      <c r="A128">
        <v>0.19323922800000001</v>
      </c>
      <c r="B128">
        <v>3.7341398999999997E-2</v>
      </c>
      <c r="C128">
        <v>0.19499898900000001</v>
      </c>
      <c r="D128">
        <v>3.8024606000000002E-2</v>
      </c>
      <c r="E128">
        <v>6</v>
      </c>
      <c r="F128">
        <v>5</v>
      </c>
      <c r="G128">
        <v>63500</v>
      </c>
    </row>
    <row r="129" spans="1:7">
      <c r="A129">
        <v>0.19324666200000001</v>
      </c>
      <c r="B129">
        <v>3.7344271999999998E-2</v>
      </c>
      <c r="C129">
        <v>0.19525060799999999</v>
      </c>
      <c r="D129">
        <v>3.8122799999999998E-2</v>
      </c>
      <c r="E129">
        <v>6</v>
      </c>
      <c r="F129">
        <v>5</v>
      </c>
      <c r="G129">
        <v>64000</v>
      </c>
    </row>
    <row r="130" spans="1:7">
      <c r="A130">
        <v>0.19325420900000001</v>
      </c>
      <c r="B130">
        <v>3.7347189000000003E-2</v>
      </c>
      <c r="C130">
        <v>0.19550451299999999</v>
      </c>
      <c r="D130">
        <v>3.8222014999999998E-2</v>
      </c>
      <c r="E130">
        <v>6</v>
      </c>
      <c r="F130">
        <v>5</v>
      </c>
      <c r="G130">
        <v>64500</v>
      </c>
    </row>
    <row r="131" spans="1:7">
      <c r="A131">
        <v>0.193261871</v>
      </c>
      <c r="B131">
        <v>3.7350150999999998E-2</v>
      </c>
      <c r="C131">
        <v>0.195760714</v>
      </c>
      <c r="D131">
        <v>3.8322256999999998E-2</v>
      </c>
      <c r="E131">
        <v>6</v>
      </c>
      <c r="F131">
        <v>5</v>
      </c>
      <c r="G131">
        <v>65000</v>
      </c>
    </row>
    <row r="132" spans="1:7">
      <c r="A132">
        <v>0.19326964699999999</v>
      </c>
      <c r="B132">
        <v>3.7353156999999998E-2</v>
      </c>
      <c r="C132">
        <v>0.19601921999999999</v>
      </c>
      <c r="D132">
        <v>3.8423535000000002E-2</v>
      </c>
      <c r="E132">
        <v>6</v>
      </c>
      <c r="F132">
        <v>5</v>
      </c>
      <c r="G132">
        <v>65500</v>
      </c>
    </row>
    <row r="133" spans="1:7">
      <c r="A133">
        <v>0.193277539</v>
      </c>
      <c r="B133">
        <v>3.7356207000000002E-2</v>
      </c>
      <c r="C133">
        <v>0.19628004600000001</v>
      </c>
      <c r="D133">
        <v>3.8525855999999997E-2</v>
      </c>
      <c r="E133">
        <v>6</v>
      </c>
      <c r="F133">
        <v>5</v>
      </c>
      <c r="G133">
        <v>66000</v>
      </c>
    </row>
    <row r="134" spans="1:7">
      <c r="A134">
        <v>0.193285546</v>
      </c>
      <c r="B134">
        <v>3.7359301999999997E-2</v>
      </c>
      <c r="C134">
        <v>0.196543208</v>
      </c>
      <c r="D134">
        <v>3.8629232999999999E-2</v>
      </c>
      <c r="E134">
        <v>6</v>
      </c>
      <c r="F134">
        <v>5</v>
      </c>
      <c r="G134">
        <v>66500</v>
      </c>
    </row>
    <row r="135" spans="1:7">
      <c r="A135">
        <v>0.193293671</v>
      </c>
      <c r="B135">
        <v>3.7362443000000002E-2</v>
      </c>
      <c r="C135">
        <v>0.19680872899999999</v>
      </c>
      <c r="D135">
        <v>3.8733676000000002E-2</v>
      </c>
      <c r="E135">
        <v>6</v>
      </c>
      <c r="F135">
        <v>5</v>
      </c>
      <c r="G135">
        <v>67000</v>
      </c>
    </row>
    <row r="136" spans="1:7">
      <c r="A136">
        <v>0.19330191699999999</v>
      </c>
      <c r="B136">
        <v>3.7365631000000003E-2</v>
      </c>
      <c r="C136">
        <v>0.197076641</v>
      </c>
      <c r="D136">
        <v>3.8839202000000003E-2</v>
      </c>
      <c r="E136">
        <v>6</v>
      </c>
      <c r="F136">
        <v>5</v>
      </c>
      <c r="G136">
        <v>67500</v>
      </c>
    </row>
    <row r="137" spans="1:7">
      <c r="A137">
        <v>0.193310289</v>
      </c>
      <c r="B137">
        <v>3.7368868E-2</v>
      </c>
      <c r="C137">
        <v>0.197346985</v>
      </c>
      <c r="D137">
        <v>3.8945832E-2</v>
      </c>
      <c r="E137">
        <v>6</v>
      </c>
      <c r="F137">
        <v>5</v>
      </c>
      <c r="G137">
        <v>68000</v>
      </c>
    </row>
    <row r="138" spans="1:7">
      <c r="A138">
        <v>0.19331879099999999</v>
      </c>
      <c r="B138">
        <v>3.7372154999999997E-2</v>
      </c>
      <c r="C138">
        <v>0.19761982</v>
      </c>
      <c r="D138">
        <v>3.9053592999999998E-2</v>
      </c>
      <c r="E138">
        <v>6</v>
      </c>
      <c r="F138">
        <v>5</v>
      </c>
      <c r="G138">
        <v>68500</v>
      </c>
    </row>
    <row r="139" spans="1:7">
      <c r="A139">
        <v>0.19332743199999999</v>
      </c>
      <c r="B139">
        <v>3.7375496000000001E-2</v>
      </c>
      <c r="C139">
        <v>0.19789522600000001</v>
      </c>
      <c r="D139">
        <v>3.9162519999999999E-2</v>
      </c>
      <c r="E139">
        <v>6</v>
      </c>
      <c r="F139">
        <v>5</v>
      </c>
      <c r="G139">
        <v>69000</v>
      </c>
    </row>
    <row r="140" spans="1:7">
      <c r="A140">
        <v>0.193336223</v>
      </c>
      <c r="B140">
        <v>3.7378895000000002E-2</v>
      </c>
      <c r="C140">
        <v>0.19817331399999999</v>
      </c>
      <c r="D140">
        <v>3.9272662E-2</v>
      </c>
      <c r="E140">
        <v>6</v>
      </c>
      <c r="F140">
        <v>5</v>
      </c>
      <c r="G140">
        <v>69500</v>
      </c>
    </row>
    <row r="141" spans="1:7">
      <c r="A141">
        <v>0.19334517800000001</v>
      </c>
      <c r="B141">
        <v>3.7382357999999997E-2</v>
      </c>
      <c r="C141">
        <v>0.19845423000000001</v>
      </c>
      <c r="D141">
        <v>3.9384081000000001E-2</v>
      </c>
      <c r="E141">
        <v>6</v>
      </c>
      <c r="F141">
        <v>5</v>
      </c>
      <c r="G141">
        <v>70000</v>
      </c>
    </row>
    <row r="142" spans="1:7">
      <c r="A142">
        <v>0.193354312</v>
      </c>
      <c r="B142">
        <v>3.7385889999999998E-2</v>
      </c>
      <c r="C142">
        <v>0.198738153</v>
      </c>
      <c r="D142">
        <v>3.9496853999999998E-2</v>
      </c>
      <c r="E142">
        <v>6</v>
      </c>
      <c r="F142">
        <v>5</v>
      </c>
      <c r="G142">
        <v>70500</v>
      </c>
    </row>
    <row r="143" spans="1:7">
      <c r="A143">
        <v>0.193363638</v>
      </c>
      <c r="B143">
        <v>3.7389497000000001E-2</v>
      </c>
      <c r="C143">
        <v>0.19902528</v>
      </c>
      <c r="D143">
        <v>3.9611062000000002E-2</v>
      </c>
      <c r="E143">
        <v>6</v>
      </c>
      <c r="F143">
        <v>5</v>
      </c>
      <c r="G143">
        <v>71000</v>
      </c>
    </row>
    <row r="144" spans="1:7">
      <c r="A144">
        <v>0.19337316199999999</v>
      </c>
      <c r="B144">
        <v>3.7393179999999998E-2</v>
      </c>
      <c r="C144">
        <v>0.19931577</v>
      </c>
      <c r="D144">
        <v>3.9726775999999998E-2</v>
      </c>
      <c r="E144">
        <v>6</v>
      </c>
      <c r="F144">
        <v>5</v>
      </c>
      <c r="G144">
        <v>71500</v>
      </c>
    </row>
    <row r="145" spans="1:7">
      <c r="A145">
        <v>0.19338286700000001</v>
      </c>
      <c r="B145">
        <v>3.7396933E-2</v>
      </c>
      <c r="C145">
        <v>0.19960966399999999</v>
      </c>
      <c r="D145">
        <v>3.9844018000000002E-2</v>
      </c>
      <c r="E145">
        <v>6</v>
      </c>
      <c r="F145">
        <v>5</v>
      </c>
      <c r="G145">
        <v>72000</v>
      </c>
    </row>
    <row r="146" spans="1:7">
      <c r="A146">
        <v>0.19339271199999999</v>
      </c>
      <c r="B146">
        <v>3.7400741000000001E-2</v>
      </c>
      <c r="C146">
        <v>0.199906789</v>
      </c>
      <c r="D146">
        <v>3.9962723999999998E-2</v>
      </c>
      <c r="E146">
        <v>6</v>
      </c>
      <c r="F146">
        <v>5</v>
      </c>
      <c r="G146">
        <v>72500</v>
      </c>
    </row>
    <row r="147" spans="1:7">
      <c r="A147">
        <v>0.19340262899999999</v>
      </c>
      <c r="B147">
        <v>3.7404577000000001E-2</v>
      </c>
      <c r="C147">
        <v>0.20020675399999999</v>
      </c>
      <c r="D147">
        <v>4.0082745000000003E-2</v>
      </c>
      <c r="E147">
        <v>6</v>
      </c>
      <c r="F147">
        <v>5</v>
      </c>
      <c r="G147">
        <v>73000</v>
      </c>
    </row>
    <row r="148" spans="1:7">
      <c r="A148">
        <v>0.19341255099999999</v>
      </c>
      <c r="B148">
        <v>3.7408415E-2</v>
      </c>
      <c r="C148">
        <v>0.20050905899999999</v>
      </c>
      <c r="D148">
        <v>4.0203883000000003E-2</v>
      </c>
      <c r="E148">
        <v>6</v>
      </c>
      <c r="F148">
        <v>5</v>
      </c>
      <c r="G148">
        <v>73500</v>
      </c>
    </row>
    <row r="149" spans="1:7">
      <c r="A149">
        <v>0.193422434</v>
      </c>
      <c r="B149">
        <v>3.7412238E-2</v>
      </c>
      <c r="C149">
        <v>0.20081327099999999</v>
      </c>
      <c r="D149">
        <v>4.0325970000000003E-2</v>
      </c>
      <c r="E149">
        <v>6</v>
      </c>
      <c r="F149">
        <v>5</v>
      </c>
      <c r="G149">
        <v>74000</v>
      </c>
    </row>
    <row r="150" spans="1:7">
      <c r="A150">
        <v>0.19343227099999999</v>
      </c>
      <c r="B150">
        <v>3.7416044000000002E-2</v>
      </c>
      <c r="C150">
        <v>0.201119152</v>
      </c>
      <c r="D150">
        <v>4.0448913000000003E-2</v>
      </c>
      <c r="E150">
        <v>6</v>
      </c>
      <c r="F150">
        <v>5</v>
      </c>
      <c r="G150">
        <v>74500</v>
      </c>
    </row>
    <row r="151" spans="1:7">
      <c r="A151">
        <v>0.19344208700000001</v>
      </c>
      <c r="B151">
        <v>3.7419841000000002E-2</v>
      </c>
      <c r="C151">
        <v>0.20142666400000001</v>
      </c>
      <c r="D151">
        <v>4.0572701000000003E-2</v>
      </c>
      <c r="E151">
        <v>6</v>
      </c>
      <c r="F151">
        <v>5</v>
      </c>
      <c r="G151">
        <v>75000</v>
      </c>
    </row>
    <row r="152" spans="1:7">
      <c r="A152">
        <v>0.193451923</v>
      </c>
      <c r="B152">
        <v>3.7423645999999998E-2</v>
      </c>
      <c r="C152">
        <v>0.20173590599999999</v>
      </c>
      <c r="D152">
        <v>4.0697376E-2</v>
      </c>
      <c r="E152">
        <v>6</v>
      </c>
      <c r="F152">
        <v>5</v>
      </c>
      <c r="G152">
        <v>75500</v>
      </c>
    </row>
    <row r="153" spans="1:7">
      <c r="A153">
        <v>0.193461826</v>
      </c>
      <c r="B153">
        <v>3.7427478E-2</v>
      </c>
      <c r="C153">
        <v>0.20204704300000001</v>
      </c>
      <c r="D153">
        <v>4.0823008000000001E-2</v>
      </c>
      <c r="E153">
        <v>6</v>
      </c>
      <c r="F153">
        <v>5</v>
      </c>
      <c r="G153">
        <v>76000</v>
      </c>
    </row>
    <row r="154" spans="1:7">
      <c r="A154">
        <v>0.193471844</v>
      </c>
      <c r="B154">
        <v>3.7431354E-2</v>
      </c>
      <c r="C154">
        <v>0.20236027000000001</v>
      </c>
      <c r="D154">
        <v>4.0949679000000003E-2</v>
      </c>
      <c r="E154">
        <v>6</v>
      </c>
      <c r="F154">
        <v>5</v>
      </c>
      <c r="G154">
        <v>76500</v>
      </c>
    </row>
    <row r="155" spans="1:7">
      <c r="A155">
        <v>0.193482028</v>
      </c>
      <c r="B155">
        <v>3.7435295E-2</v>
      </c>
      <c r="C155">
        <v>0.20267580399999999</v>
      </c>
      <c r="D155">
        <v>4.1077480999999999E-2</v>
      </c>
      <c r="E155">
        <v>6</v>
      </c>
      <c r="F155">
        <v>5</v>
      </c>
      <c r="G155">
        <v>77000</v>
      </c>
    </row>
    <row r="156" spans="1:7">
      <c r="A156">
        <v>0.19349244199999999</v>
      </c>
      <c r="B156">
        <v>3.7439325000000002E-2</v>
      </c>
      <c r="C156">
        <v>0.20299392299999999</v>
      </c>
      <c r="D156">
        <v>4.1206532999999997E-2</v>
      </c>
      <c r="E156">
        <v>6</v>
      </c>
      <c r="F156">
        <v>5</v>
      </c>
      <c r="G156">
        <v>77500</v>
      </c>
    </row>
    <row r="157" spans="1:7">
      <c r="A157">
        <v>0.193503183</v>
      </c>
      <c r="B157">
        <v>3.7443482E-2</v>
      </c>
      <c r="C157">
        <v>0.20331507500000001</v>
      </c>
      <c r="D157">
        <v>4.1337020000000002E-2</v>
      </c>
      <c r="E157">
        <v>6</v>
      </c>
      <c r="F157">
        <v>5</v>
      </c>
      <c r="G157">
        <v>78000</v>
      </c>
    </row>
    <row r="158" spans="1:7">
      <c r="A158">
        <v>0.193514453</v>
      </c>
      <c r="B158">
        <v>3.7447844000000001E-2</v>
      </c>
      <c r="C158">
        <v>0.203640194</v>
      </c>
      <c r="D158">
        <v>4.1469328999999999E-2</v>
      </c>
      <c r="E158">
        <v>6</v>
      </c>
      <c r="F158">
        <v>5</v>
      </c>
      <c r="G158">
        <v>78500</v>
      </c>
    </row>
    <row r="159" spans="1:7">
      <c r="A159">
        <v>0.19352681699999999</v>
      </c>
      <c r="B159">
        <v>3.7452629000000001E-2</v>
      </c>
      <c r="C159">
        <v>0.20397189499999999</v>
      </c>
      <c r="D159">
        <v>4.1604533999999999E-2</v>
      </c>
      <c r="E159">
        <v>6</v>
      </c>
      <c r="F159">
        <v>5</v>
      </c>
      <c r="G159">
        <v>79000</v>
      </c>
    </row>
    <row r="160" spans="1:7">
      <c r="A160">
        <v>0.19354280900000001</v>
      </c>
      <c r="B160">
        <v>3.7458818999999997E-2</v>
      </c>
      <c r="C160">
        <v>0.20432165399999999</v>
      </c>
      <c r="D160">
        <v>4.1747338000000002E-2</v>
      </c>
      <c r="E160">
        <v>6</v>
      </c>
      <c r="F160">
        <v>5</v>
      </c>
      <c r="G160">
        <v>79500</v>
      </c>
    </row>
    <row r="161" spans="1:7">
      <c r="A161">
        <v>0.19363179799999999</v>
      </c>
      <c r="B161">
        <v>3.7493273000000001E-2</v>
      </c>
      <c r="C161">
        <v>0.20505331099999999</v>
      </c>
      <c r="D161">
        <v>4.2046859999999998E-2</v>
      </c>
      <c r="E161">
        <v>6</v>
      </c>
      <c r="F161">
        <v>5</v>
      </c>
      <c r="G161">
        <v>80000</v>
      </c>
    </row>
    <row r="162" spans="1:7">
      <c r="A162">
        <v>0.193082069</v>
      </c>
      <c r="B162">
        <v>3.7280686E-2</v>
      </c>
      <c r="C162">
        <v>0.20141963199999999</v>
      </c>
      <c r="D162">
        <v>4.0569868000000002E-2</v>
      </c>
      <c r="E162">
        <v>6</v>
      </c>
      <c r="F162">
        <v>5</v>
      </c>
      <c r="G162">
        <v>80500</v>
      </c>
    </row>
    <row r="163" spans="1:7">
      <c r="A163">
        <v>0.19272123999999999</v>
      </c>
      <c r="B163">
        <v>3.7141476E-2</v>
      </c>
      <c r="C163">
        <v>0.19782540600000001</v>
      </c>
      <c r="D163">
        <v>3.9134890999999998E-2</v>
      </c>
      <c r="E163">
        <v>6</v>
      </c>
      <c r="F163">
        <v>5</v>
      </c>
      <c r="G163">
        <v>81000</v>
      </c>
    </row>
    <row r="164" spans="1:7">
      <c r="A164">
        <v>0.19255275199999999</v>
      </c>
      <c r="B164">
        <v>3.7076562E-2</v>
      </c>
      <c r="C164">
        <v>0.19567031200000001</v>
      </c>
      <c r="D164">
        <v>3.8286871E-2</v>
      </c>
      <c r="E164">
        <v>6</v>
      </c>
      <c r="F164">
        <v>5</v>
      </c>
      <c r="G164">
        <v>81500</v>
      </c>
    </row>
    <row r="165" spans="1:7">
      <c r="A165">
        <v>0.19246940100000001</v>
      </c>
      <c r="B165">
        <v>3.7044470000000003E-2</v>
      </c>
      <c r="C165">
        <v>0.19429139200000001</v>
      </c>
      <c r="D165">
        <v>3.7749144999999998E-2</v>
      </c>
      <c r="E165">
        <v>6</v>
      </c>
      <c r="F165">
        <v>5</v>
      </c>
      <c r="G165">
        <v>82000</v>
      </c>
    </row>
    <row r="166" spans="1:7">
      <c r="A166">
        <v>0.192430613</v>
      </c>
      <c r="B166">
        <v>3.7029540999999999E-2</v>
      </c>
      <c r="C166">
        <v>0.19348642299999999</v>
      </c>
      <c r="D166">
        <v>3.7436996E-2</v>
      </c>
      <c r="E166">
        <v>6</v>
      </c>
      <c r="F166">
        <v>5</v>
      </c>
      <c r="G166">
        <v>82500</v>
      </c>
    </row>
    <row r="167" spans="1:7">
      <c r="A167">
        <v>0.19242260899999999</v>
      </c>
      <c r="B167">
        <v>3.7026459999999997E-2</v>
      </c>
      <c r="C167">
        <v>0.19389305800000001</v>
      </c>
      <c r="D167">
        <v>3.7594518E-2</v>
      </c>
      <c r="E167">
        <v>6</v>
      </c>
      <c r="F167">
        <v>5</v>
      </c>
      <c r="G167">
        <v>83000</v>
      </c>
    </row>
    <row r="168" spans="1:7">
      <c r="A168">
        <v>0.192302056</v>
      </c>
      <c r="B168">
        <v>3.6980080999999998E-2</v>
      </c>
      <c r="C168">
        <v>0.19740514200000001</v>
      </c>
      <c r="D168">
        <v>3.8968790000000003E-2</v>
      </c>
      <c r="E168">
        <v>6</v>
      </c>
      <c r="F168">
        <v>5</v>
      </c>
      <c r="G168">
        <v>83500</v>
      </c>
    </row>
    <row r="169" spans="1:7">
      <c r="A169">
        <v>0.192247642</v>
      </c>
      <c r="B169">
        <v>3.6959156E-2</v>
      </c>
      <c r="C169">
        <v>0.19574949999999999</v>
      </c>
      <c r="D169">
        <v>3.8317866999999999E-2</v>
      </c>
      <c r="E169">
        <v>6</v>
      </c>
      <c r="F169">
        <v>5</v>
      </c>
      <c r="G169">
        <v>84000</v>
      </c>
    </row>
    <row r="170" spans="1:7">
      <c r="A170">
        <v>0.19220816299999999</v>
      </c>
      <c r="B170">
        <v>3.6943978000000002E-2</v>
      </c>
      <c r="C170">
        <v>0.194206508</v>
      </c>
      <c r="D170">
        <v>3.7716168000000001E-2</v>
      </c>
      <c r="E170">
        <v>6</v>
      </c>
      <c r="F170">
        <v>5</v>
      </c>
      <c r="G170">
        <v>84500</v>
      </c>
    </row>
    <row r="171" spans="1:7">
      <c r="A171">
        <v>0.192195597</v>
      </c>
      <c r="B171">
        <v>3.6939147999999998E-2</v>
      </c>
      <c r="C171">
        <v>0.19303923100000001</v>
      </c>
      <c r="D171">
        <v>3.7264144999999999E-2</v>
      </c>
      <c r="E171">
        <v>6</v>
      </c>
      <c r="F171">
        <v>5</v>
      </c>
      <c r="G171">
        <v>85000</v>
      </c>
    </row>
    <row r="172" spans="1:7">
      <c r="A172">
        <v>0.192199751</v>
      </c>
      <c r="B172">
        <v>3.6940743999999998E-2</v>
      </c>
      <c r="C172">
        <v>0.19217772899999999</v>
      </c>
      <c r="D172">
        <v>3.6932278999999998E-2</v>
      </c>
      <c r="E172">
        <v>6</v>
      </c>
      <c r="F172">
        <v>5</v>
      </c>
      <c r="G172">
        <v>85500</v>
      </c>
    </row>
    <row r="173" spans="1:7">
      <c r="A173">
        <v>0.192214574</v>
      </c>
      <c r="B173">
        <v>3.6946443000000002E-2</v>
      </c>
      <c r="C173">
        <v>0.191565085</v>
      </c>
      <c r="D173">
        <v>3.6697182000000002E-2</v>
      </c>
      <c r="E173">
        <v>6</v>
      </c>
      <c r="F173">
        <v>5</v>
      </c>
      <c r="G173">
        <v>86000</v>
      </c>
    </row>
    <row r="174" spans="1:7">
      <c r="A174">
        <v>0.192236403</v>
      </c>
      <c r="B174">
        <v>3.6954834999999998E-2</v>
      </c>
      <c r="C174">
        <v>0.19115415799999999</v>
      </c>
      <c r="D174">
        <v>3.6539912000000001E-2</v>
      </c>
      <c r="E174">
        <v>6</v>
      </c>
      <c r="F174">
        <v>5</v>
      </c>
      <c r="G174">
        <v>86500</v>
      </c>
    </row>
    <row r="175" spans="1:7">
      <c r="A175">
        <v>0.19226297000000001</v>
      </c>
      <c r="B175">
        <v>3.6965049999999999E-2</v>
      </c>
      <c r="C175">
        <v>0.190905301</v>
      </c>
      <c r="D175">
        <v>3.6444834000000002E-2</v>
      </c>
      <c r="E175">
        <v>6</v>
      </c>
      <c r="F175">
        <v>5</v>
      </c>
      <c r="G175">
        <v>87000</v>
      </c>
    </row>
    <row r="176" spans="1:7">
      <c r="A176">
        <v>0.19229283999999999</v>
      </c>
      <c r="B176">
        <v>3.6976535999999997E-2</v>
      </c>
      <c r="C176">
        <v>0.19078516500000001</v>
      </c>
      <c r="D176">
        <v>3.6398978999999998E-2</v>
      </c>
      <c r="E176">
        <v>6</v>
      </c>
      <c r="F176">
        <v>5</v>
      </c>
      <c r="G176">
        <v>87500</v>
      </c>
    </row>
    <row r="177" spans="1:7">
      <c r="A177">
        <v>0.19232508500000001</v>
      </c>
      <c r="B177">
        <v>3.6988937999999999E-2</v>
      </c>
      <c r="C177">
        <v>0.190765975</v>
      </c>
      <c r="D177">
        <v>3.6391657000000001E-2</v>
      </c>
      <c r="E177">
        <v>6</v>
      </c>
      <c r="F177">
        <v>5</v>
      </c>
      <c r="G177">
        <v>88000</v>
      </c>
    </row>
    <row r="178" spans="1:7">
      <c r="A178">
        <v>0.19235909200000001</v>
      </c>
      <c r="B178">
        <v>3.7002019999999997E-2</v>
      </c>
      <c r="C178">
        <v>0.190824933</v>
      </c>
      <c r="D178">
        <v>3.6414154999999997E-2</v>
      </c>
      <c r="E178">
        <v>6</v>
      </c>
      <c r="F178">
        <v>5</v>
      </c>
      <c r="G178">
        <v>88500</v>
      </c>
    </row>
    <row r="179" spans="1:7">
      <c r="A179">
        <v>0.192394447</v>
      </c>
      <c r="B179">
        <v>3.7015622999999997E-2</v>
      </c>
      <c r="C179">
        <v>0.19094361800000001</v>
      </c>
      <c r="D179">
        <v>3.6459465000000003E-2</v>
      </c>
      <c r="E179">
        <v>6</v>
      </c>
      <c r="F179">
        <v>5</v>
      </c>
      <c r="G179">
        <v>89000</v>
      </c>
    </row>
    <row r="180" spans="1:7">
      <c r="A180">
        <v>0.19243086300000001</v>
      </c>
      <c r="B180">
        <v>3.7029636999999997E-2</v>
      </c>
      <c r="C180">
        <v>0.191107368</v>
      </c>
      <c r="D180">
        <v>3.6522025999999999E-2</v>
      </c>
      <c r="E180">
        <v>6</v>
      </c>
      <c r="F180">
        <v>5</v>
      </c>
      <c r="G180">
        <v>89500</v>
      </c>
    </row>
    <row r="181" spans="1:7">
      <c r="A181">
        <v>0.19246813500000001</v>
      </c>
      <c r="B181">
        <v>3.7043983000000003E-2</v>
      </c>
      <c r="C181">
        <v>0.19130467000000001</v>
      </c>
      <c r="D181">
        <v>3.6597477000000003E-2</v>
      </c>
      <c r="E181">
        <v>6</v>
      </c>
      <c r="F181">
        <v>5</v>
      </c>
      <c r="G181">
        <v>90000</v>
      </c>
    </row>
    <row r="182" spans="1:7">
      <c r="A182">
        <v>0.19249644499999999</v>
      </c>
      <c r="B182">
        <v>3.7054881999999997E-2</v>
      </c>
      <c r="C182">
        <v>0.191530383</v>
      </c>
      <c r="D182">
        <v>3.6683887999999998E-2</v>
      </c>
      <c r="E182">
        <v>6</v>
      </c>
      <c r="F182">
        <v>5</v>
      </c>
      <c r="G182">
        <v>90500</v>
      </c>
    </row>
    <row r="183" spans="1:7">
      <c r="A183">
        <v>0.192601201</v>
      </c>
      <c r="B183">
        <v>3.7095222999999997E-2</v>
      </c>
      <c r="C183">
        <v>0.19187897200000001</v>
      </c>
      <c r="D183">
        <v>3.6817540000000003E-2</v>
      </c>
      <c r="E183">
        <v>6</v>
      </c>
      <c r="F183">
        <v>5</v>
      </c>
      <c r="G183">
        <v>91000</v>
      </c>
    </row>
    <row r="184" spans="1:7">
      <c r="A184">
        <v>0.19271395299999999</v>
      </c>
      <c r="B184">
        <v>3.7138668E-2</v>
      </c>
      <c r="C184">
        <v>0.192269193</v>
      </c>
      <c r="D184">
        <v>3.6967443000000003E-2</v>
      </c>
      <c r="E184">
        <v>6</v>
      </c>
      <c r="F184">
        <v>5</v>
      </c>
      <c r="G184">
        <v>91500</v>
      </c>
    </row>
    <row r="185" spans="1:7">
      <c r="A185">
        <v>0.192835488</v>
      </c>
      <c r="B185">
        <v>3.7185524999999997E-2</v>
      </c>
      <c r="C185">
        <v>0.19269434099999999</v>
      </c>
      <c r="D185">
        <v>3.7131109000000002E-2</v>
      </c>
      <c r="E185">
        <v>6</v>
      </c>
      <c r="F185">
        <v>5</v>
      </c>
      <c r="G185">
        <v>92000</v>
      </c>
    </row>
    <row r="186" spans="1:7">
      <c r="A186">
        <v>0.19296660099999999</v>
      </c>
      <c r="B186">
        <v>3.7236109000000003E-2</v>
      </c>
      <c r="C186">
        <v>0.19315365400000001</v>
      </c>
      <c r="D186">
        <v>3.7308333999999999E-2</v>
      </c>
      <c r="E186">
        <v>6</v>
      </c>
      <c r="F186">
        <v>5</v>
      </c>
      <c r="G186">
        <v>92500</v>
      </c>
    </row>
    <row r="187" spans="1:7">
      <c r="A187">
        <v>0.19310817799999999</v>
      </c>
      <c r="B187">
        <v>3.7290768000000002E-2</v>
      </c>
      <c r="C187">
        <v>0.19364746699999999</v>
      </c>
      <c r="D187">
        <v>3.7499341999999998E-2</v>
      </c>
      <c r="E187">
        <v>6</v>
      </c>
      <c r="F187">
        <v>5</v>
      </c>
      <c r="G187">
        <v>93000</v>
      </c>
    </row>
    <row r="188" spans="1:7">
      <c r="A188">
        <v>0.19326117900000001</v>
      </c>
      <c r="B188">
        <v>3.7349883E-2</v>
      </c>
      <c r="C188">
        <v>0.194176987</v>
      </c>
      <c r="D188">
        <v>3.7704702E-2</v>
      </c>
      <c r="E188">
        <v>6</v>
      </c>
      <c r="F188">
        <v>5</v>
      </c>
      <c r="G188">
        <v>93500</v>
      </c>
    </row>
    <row r="189" spans="1:7">
      <c r="A189">
        <v>0.193426612</v>
      </c>
      <c r="B189">
        <v>3.7413854000000003E-2</v>
      </c>
      <c r="C189">
        <v>0.194744097</v>
      </c>
      <c r="D189">
        <v>3.7925263000000001E-2</v>
      </c>
      <c r="E189">
        <v>6</v>
      </c>
      <c r="F189">
        <v>5</v>
      </c>
      <c r="G189">
        <v>94000</v>
      </c>
    </row>
    <row r="190" spans="1:7">
      <c r="A190">
        <v>0.19360549099999999</v>
      </c>
      <c r="B190">
        <v>3.7483085999999999E-2</v>
      </c>
      <c r="C190">
        <v>0.195351152</v>
      </c>
      <c r="D190">
        <v>3.8162071999999998E-2</v>
      </c>
      <c r="E190">
        <v>6</v>
      </c>
      <c r="F190">
        <v>5</v>
      </c>
      <c r="G190">
        <v>94500</v>
      </c>
    </row>
    <row r="191" spans="1:7">
      <c r="A191">
        <v>0.19379877300000001</v>
      </c>
      <c r="B191">
        <v>3.7557964999999999E-2</v>
      </c>
      <c r="C191">
        <v>0.19600034899999999</v>
      </c>
      <c r="D191">
        <v>3.8416137000000003E-2</v>
      </c>
      <c r="E191">
        <v>6</v>
      </c>
      <c r="F191">
        <v>5</v>
      </c>
      <c r="G191">
        <v>95000</v>
      </c>
    </row>
    <row r="192" spans="1:7">
      <c r="A192">
        <v>0.19400727600000001</v>
      </c>
      <c r="B192">
        <v>3.7638823000000002E-2</v>
      </c>
      <c r="C192">
        <v>0.196524281</v>
      </c>
      <c r="D192">
        <v>3.8621793000000001E-2</v>
      </c>
      <c r="E192">
        <v>6</v>
      </c>
      <c r="F192">
        <v>5</v>
      </c>
      <c r="G192">
        <v>95500</v>
      </c>
    </row>
    <row r="193" spans="1:7">
      <c r="A193">
        <v>0.194231562</v>
      </c>
      <c r="B193">
        <v>3.77259E-2</v>
      </c>
      <c r="C193">
        <v>0.200386645</v>
      </c>
      <c r="D193">
        <v>4.0154807000000001E-2</v>
      </c>
      <c r="E193">
        <v>6</v>
      </c>
      <c r="F193">
        <v>5</v>
      </c>
      <c r="G193">
        <v>96000</v>
      </c>
    </row>
    <row r="194" spans="1:7">
      <c r="A194">
        <v>0.194471793</v>
      </c>
      <c r="B194">
        <v>3.7819277999999998E-2</v>
      </c>
      <c r="C194">
        <v>0.20162442999999999</v>
      </c>
      <c r="D194">
        <v>4.0652410999999999E-2</v>
      </c>
      <c r="E194">
        <v>6</v>
      </c>
      <c r="F194">
        <v>5</v>
      </c>
      <c r="G194">
        <v>96500</v>
      </c>
    </row>
    <row r="195" spans="1:7">
      <c r="A195">
        <v>0.19472753000000001</v>
      </c>
      <c r="B195">
        <v>3.7918810999999997E-2</v>
      </c>
      <c r="C195">
        <v>0.202453353</v>
      </c>
      <c r="D195">
        <v>4.098736E-2</v>
      </c>
      <c r="E195">
        <v>6</v>
      </c>
      <c r="F195">
        <v>5</v>
      </c>
      <c r="G195">
        <v>97000</v>
      </c>
    </row>
    <row r="196" spans="1:7">
      <c r="A196">
        <v>0.194997423</v>
      </c>
      <c r="B196">
        <v>3.8023994999999998E-2</v>
      </c>
      <c r="C196">
        <v>0.20333301000000001</v>
      </c>
      <c r="D196">
        <v>4.1344313000000001E-2</v>
      </c>
      <c r="E196">
        <v>6</v>
      </c>
      <c r="F196">
        <v>5</v>
      </c>
      <c r="G196">
        <v>97500</v>
      </c>
    </row>
    <row r="197" spans="1:7">
      <c r="A197">
        <v>0.195279077</v>
      </c>
      <c r="B197">
        <v>3.8133918000000003E-2</v>
      </c>
      <c r="C197">
        <v>0.20426455600000001</v>
      </c>
      <c r="D197">
        <v>4.1724008999999999E-2</v>
      </c>
      <c r="E197">
        <v>6</v>
      </c>
      <c r="F197">
        <v>5</v>
      </c>
      <c r="G197">
        <v>98000</v>
      </c>
    </row>
    <row r="198" spans="1:7">
      <c r="A198">
        <v>0.19981963599999999</v>
      </c>
      <c r="B198">
        <v>3.9927887000000002E-2</v>
      </c>
      <c r="C198">
        <v>0.20336472899999999</v>
      </c>
      <c r="D198">
        <v>4.1357212999999997E-2</v>
      </c>
      <c r="E198">
        <v>6</v>
      </c>
      <c r="F198">
        <v>5</v>
      </c>
      <c r="G198">
        <v>98500</v>
      </c>
    </row>
    <row r="199" spans="1:7">
      <c r="A199">
        <v>0.195459419</v>
      </c>
      <c r="B199">
        <v>3.8204384000000001E-2</v>
      </c>
      <c r="C199">
        <v>0.199572316</v>
      </c>
      <c r="D199">
        <v>3.9829109000000001E-2</v>
      </c>
      <c r="E199">
        <v>6</v>
      </c>
      <c r="F199">
        <v>5</v>
      </c>
      <c r="G199">
        <v>99000</v>
      </c>
    </row>
    <row r="200" spans="1:7">
      <c r="A200">
        <v>0.193772682</v>
      </c>
      <c r="B200">
        <v>3.7547852E-2</v>
      </c>
      <c r="C200">
        <v>0.19596159699999999</v>
      </c>
      <c r="D200">
        <v>3.8400947999999997E-2</v>
      </c>
      <c r="E200">
        <v>6</v>
      </c>
      <c r="F200">
        <v>5</v>
      </c>
      <c r="G200">
        <v>99500</v>
      </c>
    </row>
    <row r="201" spans="1:7">
      <c r="A201">
        <v>0.19349644599999999</v>
      </c>
      <c r="B201">
        <v>3.7440874999999998E-2</v>
      </c>
      <c r="C201">
        <v>0.19596006299999999</v>
      </c>
      <c r="D201">
        <v>3.8400346000000002E-2</v>
      </c>
      <c r="E201">
        <v>6</v>
      </c>
      <c r="F201">
        <v>5</v>
      </c>
      <c r="G201">
        <v>100000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2013-03-20T08:50:47Z</dcterms:modified>
</cp:coreProperties>
</file>