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<sst xmlns="http://schemas.openxmlformats.org/spreadsheetml/2006/main" count="7" uniqueCount="7">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</sst>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Sheet1!$A$2:$A$201</c:f>
              <c:numCache>
                <c:formatCode>General</c:formatCode>
                <c:ptCount val="200"/>
                <c:pt idx="0">
                  <c:v>0.282152204444817</c:v>
                </c:pt>
                <c:pt idx="1">
                  <c:v>0.275012066503107</c:v>
                </c:pt>
                <c:pt idx="2">
                  <c:v>0.271051728360783</c:v>
                </c:pt>
                <c:pt idx="3">
                  <c:v>0.269091859950433</c:v>
                </c:pt>
                <c:pt idx="4">
                  <c:v>0.268256708802687</c:v>
                </c:pt>
                <c:pt idx="5">
                  <c:v>0.267890468832029</c:v>
                </c:pt>
                <c:pt idx="6">
                  <c:v>0.267628362346233</c:v>
                </c:pt>
                <c:pt idx="7">
                  <c:v>0.267255814954946</c:v>
                </c:pt>
                <c:pt idx="8">
                  <c:v>0.266732103187497</c:v>
                </c:pt>
                <c:pt idx="9">
                  <c:v>0.266138557737625</c:v>
                </c:pt>
                <c:pt idx="10">
                  <c:v>0.265571816669637</c:v>
                </c:pt>
                <c:pt idx="11">
                  <c:v>0.265097747649749</c:v>
                </c:pt>
                <c:pt idx="12">
                  <c:v>0.264757796560621</c:v>
                </c:pt>
                <c:pt idx="13">
                  <c:v>0.264571746225749</c:v>
                </c:pt>
                <c:pt idx="14">
                  <c:v>0.264497857300559</c:v>
                </c:pt>
                <c:pt idx="15">
                  <c:v>0.262679157270933</c:v>
                </c:pt>
                <c:pt idx="16">
                  <c:v>0.261959082216784</c:v>
                </c:pt>
                <c:pt idx="17">
                  <c:v>0.262010135665906</c:v>
                </c:pt>
                <c:pt idx="18">
                  <c:v>0.262055004419515</c:v>
                </c:pt>
                <c:pt idx="19">
                  <c:v>0.262092971755604</c:v>
                </c:pt>
                <c:pt idx="20">
                  <c:v>0.262125358011015</c:v>
                </c:pt>
                <c:pt idx="21">
                  <c:v>0.262152572994991</c:v>
                </c:pt>
                <c:pt idx="22">
                  <c:v>0.262174870906737</c:v>
                </c:pt>
                <c:pt idx="23">
                  <c:v>0.262192827084469</c:v>
                </c:pt>
                <c:pt idx="24">
                  <c:v>0.262207514906335</c:v>
                </c:pt>
                <c:pt idx="25">
                  <c:v>0.262221062132233</c:v>
                </c:pt>
                <c:pt idx="26">
                  <c:v>0.262240540727947</c:v>
                </c:pt>
                <c:pt idx="27">
                  <c:v>0.262359972719062</c:v>
                </c:pt>
                <c:pt idx="28">
                  <c:v>0.273650301861325</c:v>
                </c:pt>
                <c:pt idx="29">
                  <c:v>0.278294519877104</c:v>
                </c:pt>
                <c:pt idx="30">
                  <c:v>0.278816153649181</c:v>
                </c:pt>
                <c:pt idx="31">
                  <c:v>0.278947169377354</c:v>
                </c:pt>
                <c:pt idx="32">
                  <c:v>0.27899580233546</c:v>
                </c:pt>
                <c:pt idx="33">
                  <c:v>0.279011144322731</c:v>
                </c:pt>
                <c:pt idx="34">
                  <c:v>0.279001399501465</c:v>
                </c:pt>
                <c:pt idx="35">
                  <c:v>0.278941639339025</c:v>
                </c:pt>
                <c:pt idx="36">
                  <c:v>0.278090815841565</c:v>
                </c:pt>
                <c:pt idx="37">
                  <c:v>0.270871012591177</c:v>
                </c:pt>
                <c:pt idx="38">
                  <c:v>0.264785126001219</c:v>
                </c:pt>
                <c:pt idx="39">
                  <c:v>0.233624059563587</c:v>
                </c:pt>
                <c:pt idx="40">
                  <c:v>0.228417002777959</c:v>
                </c:pt>
                <c:pt idx="41">
                  <c:v>0.227389354247685</c:v>
                </c:pt>
                <c:pt idx="42">
                  <c:v>0.228393678630812</c:v>
                </c:pt>
                <c:pt idx="43">
                  <c:v>0.230509478024794</c:v>
                </c:pt>
                <c:pt idx="44">
                  <c:v>0.230078971490887</c:v>
                </c:pt>
                <c:pt idx="45">
                  <c:v>0.23104942321976</c:v>
                </c:pt>
                <c:pt idx="46">
                  <c:v>0.231380127018709</c:v>
                </c:pt>
                <c:pt idx="47">
                  <c:v>0.233023080518735</c:v>
                </c:pt>
                <c:pt idx="48">
                  <c:v>0.234149475298067</c:v>
                </c:pt>
                <c:pt idx="49">
                  <c:v>0.234457711900509</c:v>
                </c:pt>
                <c:pt idx="50">
                  <c:v>0.234497612198834</c:v>
                </c:pt>
                <c:pt idx="51">
                  <c:v>0.234486431714285</c:v>
                </c:pt>
                <c:pt idx="52">
                  <c:v>0.234466082254085</c:v>
                </c:pt>
                <c:pt idx="53">
                  <c:v>0.234445724411369</c:v>
                </c:pt>
                <c:pt idx="54">
                  <c:v>0.234427430601971</c:v>
                </c:pt>
                <c:pt idx="55">
                  <c:v>0.234411473613219</c:v>
                </c:pt>
                <c:pt idx="56">
                  <c:v>0.234397707039315</c:v>
                </c:pt>
                <c:pt idx="57">
                  <c:v>0.234385966371744</c:v>
                </c:pt>
                <c:pt idx="58">
                  <c:v>0.234376180465918</c:v>
                </c:pt>
                <c:pt idx="59">
                  <c:v>0.234368391818533</c:v>
                </c:pt>
                <c:pt idx="60">
                  <c:v>0.234362749572887</c:v>
                </c:pt>
                <c:pt idx="61">
                  <c:v>0.234359498428775</c:v>
                </c:pt>
                <c:pt idx="62">
                  <c:v>0.234358976990803</c:v>
                </c:pt>
                <c:pt idx="63">
                  <c:v>0.234361645821917</c:v>
                </c:pt>
                <c:pt idx="64">
                  <c:v>0.234368206481967</c:v>
                </c:pt>
                <c:pt idx="65">
                  <c:v>0.234380049099416</c:v>
                </c:pt>
                <c:pt idx="66">
                  <c:v>0.234400395111258</c:v>
                </c:pt>
                <c:pt idx="67">
                  <c:v>0.234433976577371</c:v>
                </c:pt>
                <c:pt idx="68">
                  <c:v>0.234483602418626</c:v>
                </c:pt>
                <c:pt idx="69">
                  <c:v>0.234557681464797</c:v>
                </c:pt>
                <c:pt idx="70">
                  <c:v>0.234685225962072</c:v>
                </c:pt>
                <c:pt idx="71">
                  <c:v>0.234949397713611</c:v>
                </c:pt>
                <c:pt idx="72">
                  <c:v>0.23590068050181</c:v>
                </c:pt>
                <c:pt idx="73">
                  <c:v>0.243838225410418</c:v>
                </c:pt>
                <c:pt idx="74">
                  <c:v>0.242478057679978</c:v>
                </c:pt>
                <c:pt idx="75">
                  <c:v>0.241754494051792</c:v>
                </c:pt>
                <c:pt idx="76">
                  <c:v>0.241936073618518</c:v>
                </c:pt>
                <c:pt idx="77">
                  <c:v>0.242917570231032</c:v>
                </c:pt>
                <c:pt idx="78">
                  <c:v>0.243868441118305</c:v>
                </c:pt>
                <c:pt idx="79">
                  <c:v>0.246532483872502</c:v>
                </c:pt>
                <c:pt idx="80">
                  <c:v>0.242888014540959</c:v>
                </c:pt>
                <c:pt idx="81">
                  <c:v>0.235696758707369</c:v>
                </c:pt>
                <c:pt idx="82">
                  <c:v>0.23497933143471</c:v>
                </c:pt>
                <c:pt idx="83">
                  <c:v>0.231720283280916</c:v>
                </c:pt>
                <c:pt idx="84">
                  <c:v>0.223615655059517</c:v>
                </c:pt>
                <c:pt idx="85">
                  <c:v>0.223159007090551</c:v>
                </c:pt>
                <c:pt idx="86">
                  <c:v>0.223023975790138</c:v>
                </c:pt>
                <c:pt idx="87">
                  <c:v>0.222951166563266</c:v>
                </c:pt>
                <c:pt idx="88">
                  <c:v>0.222899783923022</c:v>
                </c:pt>
                <c:pt idx="89">
                  <c:v>0.222835453049166</c:v>
                </c:pt>
                <c:pt idx="90">
                  <c:v>0.214700805379358</c:v>
                </c:pt>
                <c:pt idx="91">
                  <c:v>0.214268431362142</c:v>
                </c:pt>
                <c:pt idx="92">
                  <c:v>0.21344653405916</c:v>
                </c:pt>
                <c:pt idx="93">
                  <c:v>0.211651845382789</c:v>
                </c:pt>
                <c:pt idx="94">
                  <c:v>0.211294965170728</c:v>
                </c:pt>
                <c:pt idx="95">
                  <c:v>0.200102583648077</c:v>
                </c:pt>
                <c:pt idx="96">
                  <c:v>0.201042007343768</c:v>
                </c:pt>
                <c:pt idx="97">
                  <c:v>0.189621992562745</c:v>
                </c:pt>
                <c:pt idx="98">
                  <c:v>0.226752040518304</c:v>
                </c:pt>
                <c:pt idx="99">
                  <c:v>0.197068255125021</c:v>
                </c:pt>
                <c:pt idx="100">
                  <c:v>0.216085958413356</c:v>
                </c:pt>
                <c:pt idx="101">
                  <c:v>0.21468977590436</c:v>
                </c:pt>
                <c:pt idx="102">
                  <c:v>0.214479205957483</c:v>
                </c:pt>
                <c:pt idx="103">
                  <c:v>0.214391677374414</c:v>
                </c:pt>
                <c:pt idx="104">
                  <c:v>0.21433966659978</c:v>
                </c:pt>
                <c:pt idx="105">
                  <c:v>0.214303513980555</c:v>
                </c:pt>
                <c:pt idx="106">
                  <c:v>0.214275981484922</c:v>
                </c:pt>
                <c:pt idx="107">
                  <c:v>0.214253509758502</c:v>
                </c:pt>
                <c:pt idx="108">
                  <c:v>0.214233739936992</c:v>
                </c:pt>
                <c:pt idx="109">
                  <c:v>0.214213910983089</c:v>
                </c:pt>
                <c:pt idx="110">
                  <c:v>0.214180987123691</c:v>
                </c:pt>
                <c:pt idx="111">
                  <c:v>0.213739742509188</c:v>
                </c:pt>
                <c:pt idx="112">
                  <c:v>0.213673155243238</c:v>
                </c:pt>
                <c:pt idx="113">
                  <c:v>0.213648896125436</c:v>
                </c:pt>
                <c:pt idx="114">
                  <c:v>0.213636603876933</c:v>
                </c:pt>
                <c:pt idx="115">
                  <c:v>0.213629252590403</c:v>
                </c:pt>
                <c:pt idx="116">
                  <c:v>0.213624397177497</c:v>
                </c:pt>
                <c:pt idx="117">
                  <c:v>0.213620973247477</c:v>
                </c:pt>
                <c:pt idx="118">
                  <c:v>0.213618446017247</c:v>
                </c:pt>
                <c:pt idx="119">
                  <c:v>0.213616518518428</c:v>
                </c:pt>
                <c:pt idx="120">
                  <c:v>0.21361501324418</c:v>
                </c:pt>
                <c:pt idx="121">
                  <c:v>0.213613817988736</c:v>
                </c:pt>
                <c:pt idx="122">
                  <c:v>0.21361285869787</c:v>
                </c:pt>
                <c:pt idx="123">
                  <c:v>0.213612084855227</c:v>
                </c:pt>
                <c:pt idx="124">
                  <c:v>0.213611461157857</c:v>
                </c:pt>
                <c:pt idx="125">
                  <c:v>0.213610962555399</c:v>
                </c:pt>
                <c:pt idx="126">
                  <c:v>0.213610571189313</c:v>
                </c:pt>
                <c:pt idx="127">
                  <c:v>0.21361027445984</c:v>
                </c:pt>
                <c:pt idx="128">
                  <c:v>0.213610063795821</c:v>
                </c:pt>
                <c:pt idx="129">
                  <c:v>0.2136099338876</c:v>
                </c:pt>
                <c:pt idx="130">
                  <c:v>0.213609882247879</c:v>
                </c:pt>
                <c:pt idx="131">
                  <c:v>0.213609909029861</c:v>
                </c:pt>
                <c:pt idx="132">
                  <c:v>0.213610017077027</c:v>
                </c:pt>
                <c:pt idx="133">
                  <c:v>0.21361021221807</c:v>
                </c:pt>
                <c:pt idx="134">
                  <c:v>0.213610503864543</c:v>
                </c:pt>
                <c:pt idx="135">
                  <c:v>0.213610906031077</c:v>
                </c:pt>
                <c:pt idx="136">
                  <c:v>0.21361143900118</c:v>
                </c:pt>
                <c:pt idx="137">
                  <c:v>0.213612132049395</c:v>
                </c:pt>
                <c:pt idx="138">
                  <c:v>0.213613027998217</c:v>
                </c:pt>
                <c:pt idx="139">
                  <c:v>0.213614191158646</c:v>
                </c:pt>
                <c:pt idx="140">
                  <c:v>0.213615721943437</c:v>
                </c:pt>
                <c:pt idx="141">
                  <c:v>0.213617785736721</c:v>
                </c:pt>
                <c:pt idx="142">
                  <c:v>0.213620675440747</c:v>
                </c:pt>
                <c:pt idx="143">
                  <c:v>0.213624964774168</c:v>
                </c:pt>
                <c:pt idx="144">
                  <c:v>0.213631955137892</c:v>
                </c:pt>
                <c:pt idx="145">
                  <c:v>0.213645375152583</c:v>
                </c:pt>
                <c:pt idx="146">
                  <c:v>0.213681889751015</c:v>
                </c:pt>
                <c:pt idx="147">
                  <c:v>0.214097935660414</c:v>
                </c:pt>
                <c:pt idx="148">
                  <c:v>0.225827779318368</c:v>
                </c:pt>
                <c:pt idx="149">
                  <c:v>0.225522057945211</c:v>
                </c:pt>
                <c:pt idx="150">
                  <c:v>0.225378924865569</c:v>
                </c:pt>
                <c:pt idx="151">
                  <c:v>0.225283115583841</c:v>
                </c:pt>
                <c:pt idx="152">
                  <c:v>0.225645695102751</c:v>
                </c:pt>
                <c:pt idx="153">
                  <c:v>0.234805514137534</c:v>
                </c:pt>
                <c:pt idx="154">
                  <c:v>0.243136363799345</c:v>
                </c:pt>
                <c:pt idx="155">
                  <c:v>0.244008533223376</c:v>
                </c:pt>
                <c:pt idx="156">
                  <c:v>0.272676063769742</c:v>
                </c:pt>
                <c:pt idx="157">
                  <c:v>0.272342426920186</c:v>
                </c:pt>
                <c:pt idx="158">
                  <c:v>0.272257769514278</c:v>
                </c:pt>
                <c:pt idx="159">
                  <c:v>0.272211797170731</c:v>
                </c:pt>
                <c:pt idx="160">
                  <c:v>0.272181237895785</c:v>
                </c:pt>
                <c:pt idx="161">
                  <c:v>0.272159054523506</c:v>
                </c:pt>
                <c:pt idx="162">
                  <c:v>0.272142113017684</c:v>
                </c:pt>
                <c:pt idx="163">
                  <c:v>0.27212871909729</c:v>
                </c:pt>
                <c:pt idx="164">
                  <c:v>0.272117768067407</c:v>
                </c:pt>
                <c:pt idx="165">
                  <c:v>0.272103474141087</c:v>
                </c:pt>
                <c:pt idx="166">
                  <c:v>0.272005253973225</c:v>
                </c:pt>
                <c:pt idx="167">
                  <c:v>0.265805037327478</c:v>
                </c:pt>
                <c:pt idx="168">
                  <c:v>0.265744181427222</c:v>
                </c:pt>
                <c:pt idx="169">
                  <c:v>0.265720796969275</c:v>
                </c:pt>
                <c:pt idx="170">
                  <c:v>0.265708225271156</c:v>
                </c:pt>
                <c:pt idx="171">
                  <c:v>0.265700433931047</c:v>
                </c:pt>
                <c:pt idx="172">
                  <c:v>0.265695150188466</c:v>
                </c:pt>
                <c:pt idx="173">
                  <c:v>0.265691338522908</c:v>
                </c:pt>
                <c:pt idx="174">
                  <c:v>0.265688462355627</c:v>
                </c:pt>
                <c:pt idx="175">
                  <c:v>0.265686216710881</c:v>
                </c:pt>
                <c:pt idx="176">
                  <c:v>0.265684415750987</c:v>
                </c:pt>
                <c:pt idx="177">
                  <c:v>0.265682939914204</c:v>
                </c:pt>
                <c:pt idx="178">
                  <c:v>0.265681708853186</c:v>
                </c:pt>
                <c:pt idx="179">
                  <c:v>0.265680666609413</c:v>
                </c:pt>
                <c:pt idx="180">
                  <c:v>0.265679773030109</c:v>
                </c:pt>
                <c:pt idx="181">
                  <c:v>0.265678998566089</c:v>
                </c:pt>
                <c:pt idx="182">
                  <c:v>0.265678320994409</c:v>
                </c:pt>
                <c:pt idx="183">
                  <c:v>0.265677723284186</c:v>
                </c:pt>
                <c:pt idx="184">
                  <c:v>0.265677192166371</c:v>
                </c:pt>
                <c:pt idx="185">
                  <c:v>0.265676717151062</c:v>
                </c:pt>
                <c:pt idx="186">
                  <c:v>0.265676289837159</c:v>
                </c:pt>
                <c:pt idx="187">
                  <c:v>0.265675903417885</c:v>
                </c:pt>
                <c:pt idx="188">
                  <c:v>0.265675552320204</c:v>
                </c:pt>
                <c:pt idx="189">
                  <c:v>0.26567523193777</c:v>
                </c:pt>
                <c:pt idx="190">
                  <c:v>0.265674938430386</c:v>
                </c:pt>
                <c:pt idx="191">
                  <c:v>0.26567466857119</c:v>
                </c:pt>
                <c:pt idx="192">
                  <c:v>0.265674419629115</c:v>
                </c:pt>
                <c:pt idx="193">
                  <c:v>0.265674189277273</c:v>
                </c:pt>
                <c:pt idx="194">
                  <c:v>0.26567397552094</c:v>
                </c:pt>
                <c:pt idx="195">
                  <c:v>0.265673776640437</c:v>
                </c:pt>
                <c:pt idx="196">
                  <c:v>0.265673591145313</c:v>
                </c:pt>
                <c:pt idx="197">
                  <c:v>0.265673417737434</c:v>
                </c:pt>
                <c:pt idx="198">
                  <c:v>0.265673255280972</c:v>
                </c:pt>
                <c:pt idx="199">
                  <c:v>0.265673102777833</c:v>
                </c:pt>
              </c:numCache>
            </c:numRef>
          </c:val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0.0796098664730702</c:v>
                </c:pt>
                <c:pt idx="1">
                  <c:v>0.0756316367223094</c:v>
                </c:pt>
                <c:pt idx="2">
                  <c:v>0.073469039447368</c:v>
                </c:pt>
                <c:pt idx="3">
                  <c:v>0.0724104290915836</c:v>
                </c:pt>
                <c:pt idx="4">
                  <c:v>0.0719616618176498</c:v>
                </c:pt>
                <c:pt idx="5">
                  <c:v>0.0717653032910447</c:v>
                </c:pt>
                <c:pt idx="6">
                  <c:v>0.0716249403321268</c:v>
                </c:pt>
                <c:pt idx="7">
                  <c:v>0.0714256706272323</c:v>
                </c:pt>
                <c:pt idx="8">
                  <c:v>0.0711460148708258</c:v>
                </c:pt>
                <c:pt idx="9">
                  <c:v>0.0708297319146636</c:v>
                </c:pt>
                <c:pt idx="10">
                  <c:v>0.0705283898092114</c:v>
                </c:pt>
                <c:pt idx="11">
                  <c:v>0.0702768158089704</c:v>
                </c:pt>
                <c:pt idx="12">
                  <c:v>0.0700966908396354</c:v>
                </c:pt>
                <c:pt idx="13">
                  <c:v>0.0699982089009421</c:v>
                </c:pt>
                <c:pt idx="14">
                  <c:v>0.0699591165165873</c:v>
                </c:pt>
                <c:pt idx="15">
                  <c:v>0.0690003396645678</c:v>
                </c:pt>
                <c:pt idx="16">
                  <c:v>0.06862256075586</c:v>
                </c:pt>
                <c:pt idx="17">
                  <c:v>0.0686493111916667</c:v>
                </c:pt>
                <c:pt idx="18">
                  <c:v>0.0686728253413124</c:v>
                </c:pt>
                <c:pt idx="19">
                  <c:v>0.068692725843684</c:v>
                </c:pt>
                <c:pt idx="20">
                  <c:v>0.0687097033124029</c:v>
                </c:pt>
                <c:pt idx="21">
                  <c:v>0.0687239715278942</c:v>
                </c:pt>
                <c:pt idx="22">
                  <c:v>0.0687356629349644</c:v>
                </c:pt>
                <c:pt idx="23">
                  <c:v>0.0687450785745466</c:v>
                </c:pt>
                <c:pt idx="24">
                  <c:v>0.068752780873356</c:v>
                </c:pt>
                <c:pt idx="25">
                  <c:v>0.0687598854257567</c:v>
                </c:pt>
                <c:pt idx="26">
                  <c:v>0.0687701012012862</c:v>
                </c:pt>
                <c:pt idx="27">
                  <c:v>0.0688327552851471</c:v>
                </c:pt>
                <c:pt idx="28">
                  <c:v>0.0748844877087945</c:v>
                </c:pt>
                <c:pt idx="29">
                  <c:v>0.0774478397936283</c:v>
                </c:pt>
                <c:pt idx="30">
                  <c:v>0.0777384475357238</c:v>
                </c:pt>
                <c:pt idx="31">
                  <c:v>0.0778115233036383</c:v>
                </c:pt>
                <c:pt idx="32">
                  <c:v>0.0778386577208074</c:v>
                </c:pt>
                <c:pt idx="33">
                  <c:v>0.07784721865628</c:v>
                </c:pt>
                <c:pt idx="34">
                  <c:v>0.0778417809237762</c:v>
                </c:pt>
                <c:pt idx="35">
                  <c:v>0.0778084381571431</c:v>
                </c:pt>
                <c:pt idx="36">
                  <c:v>0.0773345018554276</c:v>
                </c:pt>
                <c:pt idx="37">
                  <c:v>0.0733711054621696</c:v>
                </c:pt>
                <c:pt idx="38">
                  <c:v>0.0701111629514814</c:v>
                </c:pt>
                <c:pt idx="39">
                  <c:v>0.0545802012069708</c:v>
                </c:pt>
                <c:pt idx="40">
                  <c:v>0.0521743271580663</c:v>
                </c:pt>
                <c:pt idx="41">
                  <c:v>0.0517059184251795</c:v>
                </c:pt>
                <c:pt idx="42">
                  <c:v>0.0521636724385146</c:v>
                </c:pt>
                <c:pt idx="43">
                  <c:v>0.053134619459263</c:v>
                </c:pt>
                <c:pt idx="44">
                  <c:v>0.0529363331223044</c:v>
                </c:pt>
                <c:pt idx="45">
                  <c:v>0.0533838359701839</c:v>
                </c:pt>
                <c:pt idx="46">
                  <c:v>0.0535367631791939</c:v>
                </c:pt>
                <c:pt idx="47">
                  <c:v>0.0542997560544409</c:v>
                </c:pt>
                <c:pt idx="48">
                  <c:v>0.0548259767823603</c:v>
                </c:pt>
                <c:pt idx="49">
                  <c:v>0.0549704186696224</c:v>
                </c:pt>
                <c:pt idx="50">
                  <c:v>0.054989130126955</c:v>
                </c:pt>
                <c:pt idx="51">
                  <c:v>0.054983886658098</c:v>
                </c:pt>
                <c:pt idx="52">
                  <c:v>0.0549743437275796</c:v>
                </c:pt>
                <c:pt idx="53">
                  <c:v>0.0549647976947718</c:v>
                </c:pt>
                <c:pt idx="54">
                  <c:v>0.0549562202186419</c:v>
                </c:pt>
                <c:pt idx="55">
                  <c:v>0.0549487389615213</c:v>
                </c:pt>
                <c:pt idx="56">
                  <c:v>0.0549422850652889</c:v>
                </c:pt>
                <c:pt idx="57">
                  <c:v>0.0549367812320163</c:v>
                </c:pt>
                <c:pt idx="58">
                  <c:v>0.0549321939697929</c:v>
                </c:pt>
                <c:pt idx="59">
                  <c:v>0.0549285430836055</c:v>
                </c:pt>
                <c:pt idx="60">
                  <c:v>0.0549258983873639</c:v>
                </c:pt>
                <c:pt idx="61">
                  <c:v>0.0549243745037872</c:v>
                </c:pt>
                <c:pt idx="62">
                  <c:v>0.0549241300961761</c:v>
                </c:pt>
                <c:pt idx="63">
                  <c:v>0.0549253810323579</c:v>
                </c:pt>
                <c:pt idx="64">
                  <c:v>0.0549284562095741</c:v>
                </c:pt>
                <c:pt idx="65">
                  <c:v>0.0549340074158448</c:v>
                </c:pt>
                <c:pt idx="66">
                  <c:v>0.0549435452283142</c:v>
                </c:pt>
                <c:pt idx="67">
                  <c:v>0.0549592893738794</c:v>
                </c:pt>
                <c:pt idx="68">
                  <c:v>0.0549825598032165</c:v>
                </c:pt>
                <c:pt idx="69">
                  <c:v>0.0550173059341414</c:v>
                </c:pt>
                <c:pt idx="70">
                  <c:v>0.0550771552848691</c:v>
                </c:pt>
                <c:pt idx="71">
                  <c:v>0.0552012194859889</c:v>
                </c:pt>
                <c:pt idx="72">
                  <c:v>0.0556491310612172</c:v>
                </c:pt>
                <c:pt idx="73">
                  <c:v>0.0594570801713019</c:v>
                </c:pt>
                <c:pt idx="74">
                  <c:v>0.058795608456255</c:v>
                </c:pt>
                <c:pt idx="75">
                  <c:v>0.0584452353942381</c:v>
                </c:pt>
                <c:pt idx="76">
                  <c:v>0.058533063717945</c:v>
                </c:pt>
                <c:pt idx="77">
                  <c:v>0.0590089459269484</c:v>
                </c:pt>
                <c:pt idx="78">
                  <c:v>0.0594718165734722</c:v>
                </c:pt>
                <c:pt idx="79">
                  <c:v>0.0607782656043456</c:v>
                </c:pt>
                <c:pt idx="80">
                  <c:v>0.0589945876076493</c:v>
                </c:pt>
                <c:pt idx="81">
                  <c:v>0.0555529620651601</c:v>
                </c:pt>
                <c:pt idx="82">
                  <c:v>0.0552152862015035</c:v>
                </c:pt>
                <c:pt idx="83">
                  <c:v>0.0536942896837882</c:v>
                </c:pt>
                <c:pt idx="84">
                  <c:v>0.0500039611876971</c:v>
                </c:pt>
                <c:pt idx="85">
                  <c:v>0.049799942445641</c:v>
                </c:pt>
                <c:pt idx="86">
                  <c:v>0.0497396937772401</c:v>
                </c:pt>
                <c:pt idx="87">
                  <c:v>0.0497072226719211</c:v>
                </c:pt>
                <c:pt idx="88">
                  <c:v>0.0496843136729301</c:v>
                </c:pt>
                <c:pt idx="89">
                  <c:v>0.0496556391356273</c:v>
                </c:pt>
                <c:pt idx="90">
                  <c:v>0.0460964358305451</c:v>
                </c:pt>
                <c:pt idx="91">
                  <c:v>0.045910960678393</c:v>
                </c:pt>
                <c:pt idx="92">
                  <c:v>0.0455594229018683</c:v>
                </c:pt>
                <c:pt idx="93">
                  <c:v>0.0447965036539401</c:v>
                </c:pt>
                <c:pt idx="94">
                  <c:v>0.0446455623064993</c:v>
                </c:pt>
                <c:pt idx="95">
                  <c:v>0.040041043982636</c:v>
                </c:pt>
                <c:pt idx="96">
                  <c:v>0.0404178887168117</c:v>
                </c:pt>
                <c:pt idx="97">
                  <c:v>0.0359565000634659</c:v>
                </c:pt>
                <c:pt idx="98">
                  <c:v>0.0514164878792149</c:v>
                </c:pt>
                <c:pt idx="99">
                  <c:v>0.0388358971780204</c:v>
                </c:pt>
                <c:pt idx="100">
                  <c:v>0.0466931414234188</c:v>
                </c:pt>
                <c:pt idx="101">
                  <c:v>0.0460916998778643</c:v>
                </c:pt>
                <c:pt idx="102">
                  <c:v>0.0460013297881525</c:v>
                </c:pt>
                <c:pt idx="103">
                  <c:v>0.0459637913274151</c:v>
                </c:pt>
                <c:pt idx="104">
                  <c:v>0.0459414926781049</c:v>
                </c:pt>
                <c:pt idx="105">
                  <c:v>0.0459259961044141</c:v>
                </c:pt>
                <c:pt idx="106">
                  <c:v>0.0459141962413269</c:v>
                </c:pt>
                <c:pt idx="107">
                  <c:v>0.0459045664438368</c:v>
                </c:pt>
                <c:pt idx="108">
                  <c:v>0.045896095327391</c:v>
                </c:pt>
                <c:pt idx="109">
                  <c:v>0.0458875996586709</c:v>
                </c:pt>
                <c:pt idx="110">
                  <c:v>0.0458734952452789</c:v>
                </c:pt>
                <c:pt idx="111">
                  <c:v>0.0456846775278943</c:v>
                </c:pt>
                <c:pt idx="112">
                  <c:v>0.045656217271601</c:v>
                </c:pt>
                <c:pt idx="113">
                  <c:v>0.0456458508156176</c:v>
                </c:pt>
                <c:pt idx="114">
                  <c:v>0.0456405985160699</c:v>
                </c:pt>
                <c:pt idx="115">
                  <c:v>0.0456374575623345</c:v>
                </c:pt>
                <c:pt idx="116">
                  <c:v>0.0456353830694493</c:v>
                </c:pt>
                <c:pt idx="117">
                  <c:v>0.0456339202111994</c:v>
                </c:pt>
                <c:pt idx="118">
                  <c:v>0.0456328404788238</c:v>
                </c:pt>
                <c:pt idx="119">
                  <c:v>0.0456320169839342</c:v>
                </c:pt>
                <c:pt idx="120">
                  <c:v>0.0456313738833112</c:v>
                </c:pt>
                <c:pt idx="121">
                  <c:v>0.045630863235725</c:v>
                </c:pt>
                <c:pt idx="122">
                  <c:v>0.0456304534010763</c:v>
                </c:pt>
                <c:pt idx="123">
                  <c:v>0.0456301227961969</c:v>
                </c:pt>
                <c:pt idx="124">
                  <c:v>0.0456298563379947</c:v>
                </c:pt>
                <c:pt idx="125">
                  <c:v>0.0456296433238442</c:v>
                </c:pt>
                <c:pt idx="126">
                  <c:v>0.0456294761238249</c:v>
                </c:pt>
                <c:pt idx="127">
                  <c:v>0.0456293493548081</c:v>
                </c:pt>
                <c:pt idx="128">
                  <c:v>0.0456292593548547</c:v>
                </c:pt>
                <c:pt idx="129">
                  <c:v>0.0456292038554651</c:v>
                </c:pt>
                <c:pt idx="130">
                  <c:v>0.0456291817939527</c:v>
                </c:pt>
                <c:pt idx="131">
                  <c:v>0.0456291932357458</c:v>
                </c:pt>
                <c:pt idx="132">
                  <c:v>0.0456292393956479</c:v>
                </c:pt>
                <c:pt idx="133">
                  <c:v>0.0456293227638491</c:v>
                </c:pt>
                <c:pt idx="134">
                  <c:v>0.0456294473612643</c:v>
                </c:pt>
                <c:pt idx="135">
                  <c:v>0.0456296191754176</c:v>
                </c:pt>
                <c:pt idx="136">
                  <c:v>0.0456298468721548</c:v>
                </c:pt>
                <c:pt idx="137">
                  <c:v>0.0456301429586882</c:v>
                </c:pt>
                <c:pt idx="138">
                  <c:v>0.0456305257305672</c:v>
                </c:pt>
                <c:pt idx="139">
                  <c:v>0.0456310226643629</c:v>
                </c:pt>
                <c:pt idx="140">
                  <c:v>0.0456316766614161</c:v>
                </c:pt>
                <c:pt idx="141">
                  <c:v>0.0456325583830597</c:v>
                </c:pt>
                <c:pt idx="142">
                  <c:v>0.0456337929757613</c:v>
                </c:pt>
                <c:pt idx="143">
                  <c:v>0.0456356255747646</c:v>
                </c:pt>
                <c:pt idx="144">
                  <c:v>0.0456386122560383</c:v>
                </c:pt>
                <c:pt idx="145">
                  <c:v>0.0456443463240881</c:v>
                </c:pt>
                <c:pt idx="146">
                  <c:v>0.0456599500075649</c:v>
                </c:pt>
                <c:pt idx="147">
                  <c:v>0.045837926054051</c:v>
                </c:pt>
                <c:pt idx="148">
                  <c:v>0.0509981859118658</c:v>
                </c:pt>
                <c:pt idx="149">
                  <c:v>0.0508601986198434</c:v>
                </c:pt>
                <c:pt idx="150">
                  <c:v>0.0507956597735599</c:v>
                </c:pt>
                <c:pt idx="151">
                  <c:v>0.0507524821671624</c:v>
                </c:pt>
                <c:pt idx="152">
                  <c:v>0.0509159797184037</c:v>
                </c:pt>
                <c:pt idx="153">
                  <c:v>0.0551336294693918</c:v>
                </c:pt>
                <c:pt idx="154">
                  <c:v>0.0591152914015679</c:v>
                </c:pt>
                <c:pt idx="155">
                  <c:v>0.0595401642858236</c:v>
                </c:pt>
                <c:pt idx="156">
                  <c:v>0.0743522357529608</c:v>
                </c:pt>
                <c:pt idx="157">
                  <c:v>0.0741703975007769</c:v>
                </c:pt>
                <c:pt idx="158">
                  <c:v>0.0741242930608897</c:v>
                </c:pt>
                <c:pt idx="159">
                  <c:v>0.0740992625189196</c:v>
                </c:pt>
                <c:pt idx="160">
                  <c:v>0.0740826262624821</c:v>
                </c:pt>
                <c:pt idx="161">
                  <c:v>0.0740705509591291</c:v>
                </c:pt>
                <c:pt idx="162">
                  <c:v>0.07406132967773</c:v>
                </c:pt>
                <c:pt idx="163">
                  <c:v>0.0740540397575322</c:v>
                </c:pt>
                <c:pt idx="164">
                  <c:v>0.0740480796979871</c:v>
                </c:pt>
                <c:pt idx="165">
                  <c:v>0.0740403006396495</c:v>
                </c:pt>
                <c:pt idx="166">
                  <c:v>0.0739868581890388</c:v>
                </c:pt>
                <c:pt idx="167">
                  <c:v>0.0706523178686623</c:v>
                </c:pt>
                <c:pt idx="168">
                  <c:v>0.0706199699624247</c:v>
                </c:pt>
                <c:pt idx="169">
                  <c:v>0.070607541941987</c:v>
                </c:pt>
                <c:pt idx="170">
                  <c:v>0.0706008609767476</c:v>
                </c:pt>
                <c:pt idx="171">
                  <c:v>0.0705967205911468</c:v>
                </c:pt>
                <c:pt idx="172">
                  <c:v>0.0705939128336716</c:v>
                </c:pt>
                <c:pt idx="173">
                  <c:v>0.0705918873660948</c:v>
                </c:pt>
                <c:pt idx="174">
                  <c:v>0.0705903590288977</c:v>
                </c:pt>
                <c:pt idx="175">
                  <c:v>0.0705891657501413</c:v>
                </c:pt>
                <c:pt idx="176">
                  <c:v>0.0705882087729437</c:v>
                </c:pt>
                <c:pt idx="177">
                  <c:v>0.0705874245614546</c:v>
                </c:pt>
                <c:pt idx="178">
                  <c:v>0.070586770419149</c:v>
                </c:pt>
                <c:pt idx="179">
                  <c:v>0.0705862166100223</c:v>
                </c:pt>
                <c:pt idx="180">
                  <c:v>0.0705857417973305</c:v>
                </c:pt>
                <c:pt idx="181">
                  <c:v>0.0705853302790803</c:v>
                </c:pt>
                <c:pt idx="182">
                  <c:v>0.0705849702464086</c:v>
                </c:pt>
                <c:pt idx="183">
                  <c:v>0.0705846526494684</c:v>
                </c:pt>
                <c:pt idx="184">
                  <c:v>0.0705843704374068</c:v>
                </c:pt>
                <c:pt idx="185">
                  <c:v>0.0705841180361657</c:v>
                </c:pt>
                <c:pt idx="186">
                  <c:v>0.0705838909816384</c:v>
                </c:pt>
                <c:pt idx="187">
                  <c:v>0.0705836856569096</c:v>
                </c:pt>
                <c:pt idx="188">
                  <c:v>0.0705834991006456</c:v>
                </c:pt>
                <c:pt idx="189">
                  <c:v>0.0705833288651882</c:v>
                </c:pt>
                <c:pt idx="190">
                  <c:v>0.0705831729099898</c:v>
                </c:pt>
                <c:pt idx="191">
                  <c:v>0.0705830295204118</c:v>
                </c:pt>
                <c:pt idx="192">
                  <c:v>0.0705828972452675</c:v>
                </c:pt>
                <c:pt idx="193">
                  <c:v>0.0705827748481365</c:v>
                </c:pt>
                <c:pt idx="194">
                  <c:v>0.0705826612691013</c:v>
                </c:pt>
                <c:pt idx="195">
                  <c:v>0.0705825555943929</c:v>
                </c:pt>
                <c:pt idx="196">
                  <c:v>0.0705824570320471</c:v>
                </c:pt>
                <c:pt idx="197">
                  <c:v>0.0705823648922892</c:v>
                </c:pt>
                <c:pt idx="198">
                  <c:v>0.0705822785715887</c:v>
                </c:pt>
                <c:pt idx="199">
                  <c:v>0.0705821975396013</c:v>
                </c:pt>
              </c:numCache>
            </c:numRef>
          </c:val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0.347690811741275</c:v>
                </c:pt>
                <c:pt idx="1">
                  <c:v>0.334216078278282</c:v>
                </c:pt>
                <c:pt idx="2">
                  <c:v>0.328864755467751</c:v>
                </c:pt>
                <c:pt idx="3">
                  <c:v>0.326221292944933</c:v>
                </c:pt>
                <c:pt idx="4">
                  <c:v>0.324662953870038</c:v>
                </c:pt>
                <c:pt idx="5">
                  <c:v>0.323675602804156</c:v>
                </c:pt>
                <c:pt idx="6">
                  <c:v>0.323002010712694</c:v>
                </c:pt>
                <c:pt idx="7">
                  <c:v>0.322496406586113</c:v>
                </c:pt>
                <c:pt idx="8">
                  <c:v>0.32208704848418</c:v>
                </c:pt>
                <c:pt idx="9">
                  <c:v>0.321750554290767</c:v>
                </c:pt>
                <c:pt idx="10">
                  <c:v>0.321479850145288</c:v>
                </c:pt>
                <c:pt idx="11">
                  <c:v>0.32126749598864</c:v>
                </c:pt>
                <c:pt idx="12">
                  <c:v>0.321105614401947</c:v>
                </c:pt>
                <c:pt idx="13">
                  <c:v>0.320989996522905</c:v>
                </c:pt>
                <c:pt idx="14">
                  <c:v>0.32092456449905</c:v>
                </c:pt>
                <c:pt idx="15">
                  <c:v>0.321046968232367</c:v>
                </c:pt>
                <c:pt idx="16">
                  <c:v>0.321289384748196</c:v>
                </c:pt>
                <c:pt idx="17">
                  <c:v>0.321418993223333</c:v>
                </c:pt>
                <c:pt idx="18">
                  <c:v>0.321504914582821</c:v>
                </c:pt>
                <c:pt idx="19">
                  <c:v>0.321564171474964</c:v>
                </c:pt>
                <c:pt idx="20">
                  <c:v>0.321607985875438</c:v>
                </c:pt>
                <c:pt idx="21">
                  <c:v>0.321642541469187</c:v>
                </c:pt>
                <c:pt idx="22">
                  <c:v>0.321670550332313</c:v>
                </c:pt>
                <c:pt idx="23">
                  <c:v>0.321692926525903</c:v>
                </c:pt>
                <c:pt idx="24">
                  <c:v>0.321709744959437</c:v>
                </c:pt>
                <c:pt idx="25">
                  <c:v>0.321719756750967</c:v>
                </c:pt>
                <c:pt idx="26">
                  <c:v>0.321715730909151</c:v>
                </c:pt>
                <c:pt idx="27">
                  <c:v>0.321627564874483</c:v>
                </c:pt>
                <c:pt idx="28">
                  <c:v>0.320348412734784</c:v>
                </c:pt>
                <c:pt idx="29">
                  <c:v>0.320348798296262</c:v>
                </c:pt>
                <c:pt idx="30">
                  <c:v>0.320348182892954</c:v>
                </c:pt>
                <c:pt idx="31">
                  <c:v>0.32034756611623</c:v>
                </c:pt>
                <c:pt idx="32">
                  <c:v>0.320346775795278</c:v>
                </c:pt>
                <c:pt idx="33">
                  <c:v>0.320345610332996</c:v>
                </c:pt>
                <c:pt idx="34">
                  <c:v>0.320343649025772</c:v>
                </c:pt>
                <c:pt idx="35">
                  <c:v>0.320339427333213</c:v>
                </c:pt>
                <c:pt idx="36">
                  <c:v>0.320314608157401</c:v>
                </c:pt>
                <c:pt idx="37">
                  <c:v>0.31984567632705</c:v>
                </c:pt>
                <c:pt idx="38">
                  <c:v>0.317463167288398</c:v>
                </c:pt>
                <c:pt idx="39">
                  <c:v>0.260943226748061</c:v>
                </c:pt>
                <c:pt idx="40">
                  <c:v>0.25354585531781</c:v>
                </c:pt>
                <c:pt idx="41">
                  <c:v>0.249640430462569</c:v>
                </c:pt>
                <c:pt idx="42">
                  <c:v>0.250028565132912</c:v>
                </c:pt>
                <c:pt idx="43">
                  <c:v>0.254034713626388</c:v>
                </c:pt>
                <c:pt idx="44">
                  <c:v>0.253481090879946</c:v>
                </c:pt>
                <c:pt idx="45">
                  <c:v>0.249250983119183</c:v>
                </c:pt>
                <c:pt idx="46">
                  <c:v>0.247615212792882</c:v>
                </c:pt>
                <c:pt idx="47">
                  <c:v>0.245786706537483</c:v>
                </c:pt>
                <c:pt idx="48">
                  <c:v>0.245788961380891</c:v>
                </c:pt>
                <c:pt idx="49">
                  <c:v>0.245437107547927</c:v>
                </c:pt>
                <c:pt idx="50">
                  <c:v>0.245758379175295</c:v>
                </c:pt>
                <c:pt idx="51">
                  <c:v>0.24612639398079</c:v>
                </c:pt>
                <c:pt idx="52">
                  <c:v>0.2462846459119</c:v>
                </c:pt>
                <c:pt idx="53">
                  <c:v>0.24636718663638</c:v>
                </c:pt>
                <c:pt idx="54">
                  <c:v>0.246420036293272</c:v>
                </c:pt>
                <c:pt idx="55">
                  <c:v>0.246456092204875</c:v>
                </c:pt>
                <c:pt idx="56">
                  <c:v>0.246479942090882</c:v>
                </c:pt>
                <c:pt idx="57">
                  <c:v>0.246493924265816</c:v>
                </c:pt>
                <c:pt idx="58">
                  <c:v>0.246499631565182</c:v>
                </c:pt>
                <c:pt idx="59">
                  <c:v>0.246498328863274</c:v>
                </c:pt>
                <c:pt idx="60">
                  <c:v>0.246491116658548</c:v>
                </c:pt>
                <c:pt idx="61">
                  <c:v>0.246479064562336</c:v>
                </c:pt>
                <c:pt idx="62">
                  <c:v>0.246463390896146</c:v>
                </c:pt>
                <c:pt idx="63">
                  <c:v>0.24644573613859</c:v>
                </c:pt>
                <c:pt idx="64">
                  <c:v>0.246428652949155</c:v>
                </c:pt>
                <c:pt idx="65">
                  <c:v>0.246416989487813</c:v>
                </c:pt>
                <c:pt idx="66">
                  <c:v>0.246422200606179</c:v>
                </c:pt>
                <c:pt idx="67">
                  <c:v>0.246466473183522</c:v>
                </c:pt>
                <c:pt idx="68">
                  <c:v>0.246574740588267</c:v>
                </c:pt>
                <c:pt idx="69">
                  <c:v>0.246793565227576</c:v>
                </c:pt>
                <c:pt idx="70">
                  <c:v>0.247257064712148</c:v>
                </c:pt>
                <c:pt idx="71">
                  <c:v>0.248319275678183</c:v>
                </c:pt>
                <c:pt idx="72">
                  <c:v>0.252104270096805</c:v>
                </c:pt>
                <c:pt idx="73">
                  <c:v>0.256446781814873</c:v>
                </c:pt>
                <c:pt idx="74">
                  <c:v>0.25414716988893</c:v>
                </c:pt>
                <c:pt idx="75">
                  <c:v>0.252966973263227</c:v>
                </c:pt>
                <c:pt idx="76">
                  <c:v>0.251413663999548</c:v>
                </c:pt>
                <c:pt idx="77">
                  <c:v>0.249851081248198</c:v>
                </c:pt>
                <c:pt idx="78">
                  <c:v>0.247393428127611</c:v>
                </c:pt>
                <c:pt idx="79">
                  <c:v>0.249593635652394</c:v>
                </c:pt>
                <c:pt idx="80">
                  <c:v>0.252455213691903</c:v>
                </c:pt>
                <c:pt idx="81">
                  <c:v>0.24549278399174</c:v>
                </c:pt>
                <c:pt idx="82">
                  <c:v>0.245473188589932</c:v>
                </c:pt>
                <c:pt idx="83">
                  <c:v>0.24473683683043</c:v>
                </c:pt>
                <c:pt idx="84">
                  <c:v>0.245033207485249</c:v>
                </c:pt>
                <c:pt idx="85">
                  <c:v>0.24524677933961</c:v>
                </c:pt>
                <c:pt idx="86">
                  <c:v>0.24525227950104</c:v>
                </c:pt>
                <c:pt idx="87">
                  <c:v>0.245246739228243</c:v>
                </c:pt>
                <c:pt idx="88">
                  <c:v>0.245231524403603</c:v>
                </c:pt>
                <c:pt idx="89">
                  <c:v>0.245147589482778</c:v>
                </c:pt>
                <c:pt idx="90">
                  <c:v>0.245198631764011</c:v>
                </c:pt>
                <c:pt idx="91">
                  <c:v>0.245195491421024</c:v>
                </c:pt>
                <c:pt idx="92">
                  <c:v>0.245167716737792</c:v>
                </c:pt>
                <c:pt idx="93">
                  <c:v>0.244680773045677</c:v>
                </c:pt>
                <c:pt idx="94">
                  <c:v>0.242881975655892</c:v>
                </c:pt>
                <c:pt idx="95">
                  <c:v>0.236133400715243</c:v>
                </c:pt>
                <c:pt idx="96">
                  <c:v>0.234263145360346</c:v>
                </c:pt>
                <c:pt idx="97">
                  <c:v>0.222264566251012</c:v>
                </c:pt>
                <c:pt idx="98">
                  <c:v>0.233529060864541</c:v>
                </c:pt>
                <c:pt idx="99">
                  <c:v>0.245432691155883</c:v>
                </c:pt>
                <c:pt idx="100">
                  <c:v>0.269538092789213</c:v>
                </c:pt>
                <c:pt idx="101">
                  <c:v>0.250790694871285</c:v>
                </c:pt>
                <c:pt idx="102">
                  <c:v>0.249811242500122</c:v>
                </c:pt>
                <c:pt idx="103">
                  <c:v>0.249205473813755</c:v>
                </c:pt>
                <c:pt idx="104">
                  <c:v>0.248758653753811</c:v>
                </c:pt>
                <c:pt idx="105">
                  <c:v>0.248403675791701</c:v>
                </c:pt>
                <c:pt idx="106">
                  <c:v>0.24810798654716</c:v>
                </c:pt>
                <c:pt idx="107">
                  <c:v>0.24785030916996</c:v>
                </c:pt>
                <c:pt idx="108">
                  <c:v>0.247611519805573</c:v>
                </c:pt>
                <c:pt idx="109">
                  <c:v>0.247363399811227</c:v>
                </c:pt>
                <c:pt idx="110">
                  <c:v>0.247001415250864</c:v>
                </c:pt>
                <c:pt idx="111">
                  <c:v>0.246187711979205</c:v>
                </c:pt>
                <c:pt idx="112">
                  <c:v>0.246150513110463</c:v>
                </c:pt>
                <c:pt idx="113">
                  <c:v>0.246133632753615</c:v>
                </c:pt>
                <c:pt idx="114">
                  <c:v>0.246123651633932</c:v>
                </c:pt>
                <c:pt idx="115">
                  <c:v>0.246116926363608</c:v>
                </c:pt>
                <c:pt idx="116">
                  <c:v>0.2461120320944</c:v>
                </c:pt>
                <c:pt idx="117">
                  <c:v>0.246108291264597</c:v>
                </c:pt>
                <c:pt idx="118">
                  <c:v>0.246105338982434</c:v>
                </c:pt>
                <c:pt idx="119">
                  <c:v>0.246102961187224</c:v>
                </c:pt>
                <c:pt idx="120">
                  <c:v>0.246101024441259</c:v>
                </c:pt>
                <c:pt idx="121">
                  <c:v>0.246099441946845</c:v>
                </c:pt>
                <c:pt idx="122">
                  <c:v>0.246098155687411</c:v>
                </c:pt>
                <c:pt idx="123">
                  <c:v>0.246097126430474</c:v>
                </c:pt>
                <c:pt idx="124">
                  <c:v>0.246096327858712</c:v>
                </c:pt>
                <c:pt idx="125">
                  <c:v>0.246095743007936</c:v>
                </c:pt>
                <c:pt idx="126">
                  <c:v>0.24609536207115</c:v>
                </c:pt>
                <c:pt idx="127">
                  <c:v>0.246095181059896</c:v>
                </c:pt>
                <c:pt idx="128">
                  <c:v>0.246095201041462</c:v>
                </c:pt>
                <c:pt idx="129">
                  <c:v>0.246095427797534</c:v>
                </c:pt>
                <c:pt idx="130">
                  <c:v>0.246095871827924</c:v>
                </c:pt>
                <c:pt idx="131">
                  <c:v>0.246096548677891</c:v>
                </c:pt>
                <c:pt idx="132">
                  <c:v>0.246097479613304</c:v>
                </c:pt>
                <c:pt idx="133">
                  <c:v>0.246098692718551</c:v>
                </c:pt>
                <c:pt idx="134">
                  <c:v>0.246100224556997</c:v>
                </c:pt>
                <c:pt idx="135">
                  <c:v>0.246102122633185</c:v>
                </c:pt>
                <c:pt idx="136">
                  <c:v>0.246104449060393</c:v>
                </c:pt>
                <c:pt idx="137">
                  <c:v>0.246107286125558</c:v>
                </c:pt>
                <c:pt idx="138">
                  <c:v>0.246110744982498</c:v>
                </c:pt>
                <c:pt idx="139">
                  <c:v>0.246114979769616</c:v>
                </c:pt>
                <c:pt idx="140">
                  <c:v>0.246120211701994</c:v>
                </c:pt>
                <c:pt idx="141">
                  <c:v>0.246126772864727</c:v>
                </c:pt>
                <c:pt idx="142">
                  <c:v>0.246135192598027</c:v>
                </c:pt>
                <c:pt idx="143">
                  <c:v>0.246146387597548</c:v>
                </c:pt>
                <c:pt idx="144">
                  <c:v>0.246162149922637</c:v>
                </c:pt>
                <c:pt idx="145">
                  <c:v>0.246186732362453</c:v>
                </c:pt>
                <c:pt idx="146">
                  <c:v>0.246234696931919</c:v>
                </c:pt>
                <c:pt idx="147">
                  <c:v>0.246473856922584</c:v>
                </c:pt>
                <c:pt idx="148">
                  <c:v>0.25458903100804</c:v>
                </c:pt>
                <c:pt idx="149">
                  <c:v>0.251745671257554</c:v>
                </c:pt>
                <c:pt idx="150">
                  <c:v>0.250220861417587</c:v>
                </c:pt>
                <c:pt idx="151">
                  <c:v>0.249071941978699</c:v>
                </c:pt>
                <c:pt idx="152">
                  <c:v>0.247969898683832</c:v>
                </c:pt>
                <c:pt idx="153">
                  <c:v>0.2554444205717</c:v>
                </c:pt>
                <c:pt idx="154">
                  <c:v>0.263814791599947</c:v>
                </c:pt>
                <c:pt idx="155">
                  <c:v>0.258773313697647</c:v>
                </c:pt>
                <c:pt idx="156">
                  <c:v>0.359624451730392</c:v>
                </c:pt>
                <c:pt idx="157">
                  <c:v>0.358223924618725</c:v>
                </c:pt>
                <c:pt idx="158">
                  <c:v>0.357466230374761</c:v>
                </c:pt>
                <c:pt idx="159">
                  <c:v>0.356936509396018</c:v>
                </c:pt>
                <c:pt idx="160">
                  <c:v>0.356542790281562</c:v>
                </c:pt>
                <c:pt idx="161">
                  <c:v>0.356239275832244</c:v>
                </c:pt>
                <c:pt idx="162">
                  <c:v>0.35599842619627</c:v>
                </c:pt>
                <c:pt idx="163">
                  <c:v>0.355802688532872</c:v>
                </c:pt>
                <c:pt idx="164">
                  <c:v>0.355639708108693</c:v>
                </c:pt>
                <c:pt idx="165">
                  <c:v>0.355456323415118</c:v>
                </c:pt>
                <c:pt idx="166">
                  <c:v>0.354499608799222</c:v>
                </c:pt>
                <c:pt idx="167">
                  <c:v>0.36038527500703</c:v>
                </c:pt>
                <c:pt idx="168">
                  <c:v>0.360385273358626</c:v>
                </c:pt>
                <c:pt idx="169">
                  <c:v>0.360385272714532</c:v>
                </c:pt>
                <c:pt idx="170">
                  <c:v>0.360385272271799</c:v>
                </c:pt>
                <c:pt idx="171">
                  <c:v>0.360385271936727</c:v>
                </c:pt>
                <c:pt idx="172">
                  <c:v>0.360385271668827</c:v>
                </c:pt>
                <c:pt idx="173">
                  <c:v>0.360385271446389</c:v>
                </c:pt>
                <c:pt idx="174">
                  <c:v>0.360385271256528</c:v>
                </c:pt>
                <c:pt idx="175">
                  <c:v>0.360385271091035</c:v>
                </c:pt>
                <c:pt idx="176">
                  <c:v>0.360385270944387</c:v>
                </c:pt>
                <c:pt idx="177">
                  <c:v>0.360385270812708</c:v>
                </c:pt>
                <c:pt idx="178">
                  <c:v>0.360385270693181</c:v>
                </c:pt>
                <c:pt idx="179">
                  <c:v>0.360385270583698</c:v>
                </c:pt>
                <c:pt idx="180">
                  <c:v>0.360385270482645</c:v>
                </c:pt>
                <c:pt idx="181">
                  <c:v>0.360385270388763</c:v>
                </c:pt>
                <c:pt idx="182">
                  <c:v>0.360385270301046</c:v>
                </c:pt>
                <c:pt idx="183">
                  <c:v>0.360385270218685</c:v>
                </c:pt>
                <c:pt idx="184">
                  <c:v>0.360385270141015</c:v>
                </c:pt>
                <c:pt idx="185">
                  <c:v>0.360385270067488</c:v>
                </c:pt>
                <c:pt idx="186">
                  <c:v>0.360385269997644</c:v>
                </c:pt>
                <c:pt idx="187">
                  <c:v>0.360385269931092</c:v>
                </c:pt>
                <c:pt idx="188">
                  <c:v>0.360385269867503</c:v>
                </c:pt>
                <c:pt idx="189">
                  <c:v>0.360385269806592</c:v>
                </c:pt>
                <c:pt idx="190">
                  <c:v>0.360385269748112</c:v>
                </c:pt>
                <c:pt idx="191">
                  <c:v>0.36038526969185</c:v>
                </c:pt>
                <c:pt idx="192">
                  <c:v>0.360385269637617</c:v>
                </c:pt>
                <c:pt idx="193">
                  <c:v>0.360385269585249</c:v>
                </c:pt>
                <c:pt idx="194">
                  <c:v>0.3603852695346</c:v>
                </c:pt>
                <c:pt idx="195">
                  <c:v>0.36038526948554</c:v>
                </c:pt>
                <c:pt idx="196">
                  <c:v>0.360385269437953</c:v>
                </c:pt>
                <c:pt idx="197">
                  <c:v>0.360385269391735</c:v>
                </c:pt>
                <c:pt idx="198">
                  <c:v>0.360385269346794</c:v>
                </c:pt>
                <c:pt idx="199">
                  <c:v>0.360385269303044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0.120888900569307</c:v>
                </c:pt>
                <c:pt idx="1">
                  <c:v>0.111700386979714</c:v>
                </c:pt>
                <c:pt idx="2">
                  <c:v>0.108152027388863</c:v>
                </c:pt>
                <c:pt idx="3">
                  <c:v>0.106420331970664</c:v>
                </c:pt>
                <c:pt idx="4">
                  <c:v>0.105406033615618</c:v>
                </c:pt>
                <c:pt idx="5">
                  <c:v>0.104765895850633</c:v>
                </c:pt>
                <c:pt idx="6">
                  <c:v>0.104330298924443</c:v>
                </c:pt>
                <c:pt idx="7">
                  <c:v>0.104003932260955</c:v>
                </c:pt>
                <c:pt idx="8">
                  <c:v>0.10374006680125</c:v>
                </c:pt>
                <c:pt idx="9">
                  <c:v>0.103523419186416</c:v>
                </c:pt>
                <c:pt idx="10">
                  <c:v>0.103349294049437</c:v>
                </c:pt>
                <c:pt idx="11">
                  <c:v>0.103212803978811</c:v>
                </c:pt>
                <c:pt idx="12">
                  <c:v>0.103108815600452</c:v>
                </c:pt>
                <c:pt idx="13">
                  <c:v>0.103034577867774</c:v>
                </c:pt>
                <c:pt idx="14">
                  <c:v>0.102992576098904</c:v>
                </c:pt>
                <c:pt idx="15">
                  <c:v>0.103071155811194</c:v>
                </c:pt>
                <c:pt idx="16">
                  <c:v>0.103226868751874</c:v>
                </c:pt>
                <c:pt idx="17">
                  <c:v>0.103310169204701</c:v>
                </c:pt>
                <c:pt idx="18">
                  <c:v>0.103365410100907</c:v>
                </c:pt>
                <c:pt idx="19">
                  <c:v>0.10340351637638</c:v>
                </c:pt>
                <c:pt idx="20">
                  <c:v>0.103431696578856</c:v>
                </c:pt>
                <c:pt idx="21">
                  <c:v>0.103453924482757</c:v>
                </c:pt>
                <c:pt idx="22">
                  <c:v>0.103471942951093</c:v>
                </c:pt>
                <c:pt idx="23">
                  <c:v>0.1034863389768</c:v>
                </c:pt>
                <c:pt idx="24">
                  <c:v>0.103497160001866</c:v>
                </c:pt>
                <c:pt idx="25">
                  <c:v>0.103503601883901</c:v>
                </c:pt>
                <c:pt idx="26">
                  <c:v>0.103501011514409</c:v>
                </c:pt>
                <c:pt idx="27">
                  <c:v>0.103444290487089</c:v>
                </c:pt>
                <c:pt idx="28">
                  <c:v>0.102623105541695</c:v>
                </c:pt>
                <c:pt idx="29">
                  <c:v>0.102623352569859</c:v>
                </c:pt>
                <c:pt idx="30">
                  <c:v>0.102622958282817</c:v>
                </c:pt>
                <c:pt idx="31">
                  <c:v>0.102622563116592</c:v>
                </c:pt>
                <c:pt idx="32">
                  <c:v>0.10262205676243</c:v>
                </c:pt>
                <c:pt idx="33">
                  <c:v>0.102621310059619</c:v>
                </c:pt>
                <c:pt idx="34">
                  <c:v>0.102620053471147</c:v>
                </c:pt>
                <c:pt idx="35">
                  <c:v>0.10261734870417</c:v>
                </c:pt>
                <c:pt idx="36">
                  <c:v>0.102601448199029</c:v>
                </c:pt>
                <c:pt idx="37">
                  <c:v>0.102301256665108</c:v>
                </c:pt>
                <c:pt idx="38">
                  <c:v>0.100782862584781</c:v>
                </c:pt>
                <c:pt idx="39">
                  <c:v>0.0680913675856903</c:v>
                </c:pt>
                <c:pt idx="40">
                  <c:v>0.0642855007488398</c:v>
                </c:pt>
                <c:pt idx="41">
                  <c:v>0.0623203445215369</c:v>
                </c:pt>
                <c:pt idx="42">
                  <c:v>0.0625142833824229</c:v>
                </c:pt>
                <c:pt idx="43">
                  <c:v>0.0645336357272411</c:v>
                </c:pt>
                <c:pt idx="44">
                  <c:v>0.0642526634336875</c:v>
                </c:pt>
                <c:pt idx="45">
                  <c:v>0.0621260525858796</c:v>
                </c:pt>
                <c:pt idx="46">
                  <c:v>0.0613132936064642</c:v>
                </c:pt>
                <c:pt idx="47">
                  <c:v>0.060411105110543</c:v>
                </c:pt>
                <c:pt idx="48">
                  <c:v>0.0604122135366973</c:v>
                </c:pt>
                <c:pt idx="49">
                  <c:v>0.060239373761493</c:v>
                </c:pt>
                <c:pt idx="50">
                  <c:v>0.0603971809348682</c:v>
                </c:pt>
                <c:pt idx="51">
                  <c:v>0.0605782018139874</c:v>
                </c:pt>
                <c:pt idx="52">
                  <c:v>0.0606561268119499</c:v>
                </c:pt>
                <c:pt idx="53">
                  <c:v>0.0606967906511252</c:v>
                </c:pt>
                <c:pt idx="54">
                  <c:v>0.0607228342867777</c:v>
                </c:pt>
                <c:pt idx="55">
                  <c:v>0.060740605384898</c:v>
                </c:pt>
                <c:pt idx="56">
                  <c:v>0.0607523618531249</c:v>
                </c:pt>
                <c:pt idx="57">
                  <c:v>0.0607592546999618</c:v>
                </c:pt>
                <c:pt idx="58">
                  <c:v>0.0607620683617704</c:v>
                </c:pt>
                <c:pt idx="59">
                  <c:v>0.0607614261323867</c:v>
                </c:pt>
                <c:pt idx="60">
                  <c:v>0.060757870591578</c:v>
                </c:pt>
                <c:pt idx="61">
                  <c:v>0.0607519292675244</c:v>
                </c:pt>
                <c:pt idx="62">
                  <c:v>0.0607442030520266</c:v>
                </c:pt>
                <c:pt idx="63">
                  <c:v>0.0607355008608916</c:v>
                </c:pt>
                <c:pt idx="64">
                  <c:v>0.0607270809943354</c:v>
                </c:pt>
                <c:pt idx="65">
                  <c:v>0.060721332708237</c:v>
                </c:pt>
                <c:pt idx="66">
                  <c:v>0.0607239009515923</c:v>
                </c:pt>
                <c:pt idx="67">
                  <c:v>0.0607457224035238</c:v>
                </c:pt>
                <c:pt idx="68">
                  <c:v>0.0607991026961714</c:v>
                </c:pt>
                <c:pt idx="69">
                  <c:v>0.060907063837738</c:v>
                </c:pt>
                <c:pt idx="70">
                  <c:v>0.0611360560500678</c:v>
                </c:pt>
                <c:pt idx="71">
                  <c:v>0.0616624626733378</c:v>
                </c:pt>
                <c:pt idx="72">
                  <c:v>0.063556563001043</c:v>
                </c:pt>
                <c:pt idx="73">
                  <c:v>0.0657649519032055</c:v>
                </c:pt>
                <c:pt idx="74">
                  <c:v>0.064590783962553</c:v>
                </c:pt>
                <c:pt idx="75">
                  <c:v>0.0639922895619586</c:v>
                </c:pt>
                <c:pt idx="76">
                  <c:v>0.0632088304456777</c:v>
                </c:pt>
                <c:pt idx="77">
                  <c:v>0.0624255628008937</c:v>
                </c:pt>
                <c:pt idx="78">
                  <c:v>0.0612035082807317</c:v>
                </c:pt>
                <c:pt idx="79">
                  <c:v>0.0622969829581801</c:v>
                </c:pt>
                <c:pt idx="80">
                  <c:v>0.0637336349202248</c:v>
                </c:pt>
                <c:pt idx="81">
                  <c:v>0.0602667069920155</c:v>
                </c:pt>
                <c:pt idx="82">
                  <c:v>0.0602570863165083</c:v>
                </c:pt>
                <c:pt idx="83">
                  <c:v>0.0598961193017647</c:v>
                </c:pt>
                <c:pt idx="84">
                  <c:v>0.0600412727705093</c:v>
                </c:pt>
                <c:pt idx="85">
                  <c:v>0.0601459827764516</c:v>
                </c:pt>
                <c:pt idx="86">
                  <c:v>0.0601486806004565</c:v>
                </c:pt>
                <c:pt idx="87">
                  <c:v>0.0601459631020861</c:v>
                </c:pt>
                <c:pt idx="88">
                  <c:v>0.0601385005613152</c:v>
                </c:pt>
                <c:pt idx="89">
                  <c:v>0.060097340629217</c:v>
                </c:pt>
                <c:pt idx="90">
                  <c:v>0.0601223690189434</c:v>
                </c:pt>
                <c:pt idx="91">
                  <c:v>0.0601208290131977</c:v>
                </c:pt>
                <c:pt idx="92">
                  <c:v>0.0601072093304225</c:v>
                </c:pt>
                <c:pt idx="93">
                  <c:v>0.0598686806982302</c:v>
                </c:pt>
                <c:pt idx="94">
                  <c:v>0.0589916540985097</c:v>
                </c:pt>
                <c:pt idx="95">
                  <c:v>0.0557589829333455</c:v>
                </c:pt>
                <c:pt idx="96">
                  <c:v>0.054879221274123</c:v>
                </c:pt>
                <c:pt idx="97">
                  <c:v>0.0494015374107508</c:v>
                </c:pt>
                <c:pt idx="98">
                  <c:v>0.0545358222682747</c:v>
                </c:pt>
                <c:pt idx="99">
                  <c:v>0.0602372058880193</c:v>
                </c:pt>
                <c:pt idx="100">
                  <c:v>0.0726507834644467</c:v>
                </c:pt>
                <c:pt idx="101">
                  <c:v>0.0628959726340221</c:v>
                </c:pt>
                <c:pt idx="102">
                  <c:v>0.0624056568794551</c:v>
                </c:pt>
                <c:pt idx="103">
                  <c:v>0.0621033681787385</c:v>
                </c:pt>
                <c:pt idx="104">
                  <c:v>0.0618808678174088</c:v>
                </c:pt>
                <c:pt idx="105">
                  <c:v>0.0617043861468288</c:v>
                </c:pt>
                <c:pt idx="106">
                  <c:v>0.0615575729884861</c:v>
                </c:pt>
                <c:pt idx="107">
                  <c:v>0.0614297757556447</c:v>
                </c:pt>
                <c:pt idx="108">
                  <c:v>0.061311464740426</c:v>
                </c:pt>
                <c:pt idx="109">
                  <c:v>0.0611886515661689</c:v>
                </c:pt>
                <c:pt idx="110">
                  <c:v>0.0610096991359301</c:v>
                </c:pt>
                <c:pt idx="111">
                  <c:v>0.0606083895295562</c:v>
                </c:pt>
                <c:pt idx="112">
                  <c:v>0.0605900751045443</c:v>
                </c:pt>
                <c:pt idx="113">
                  <c:v>0.0605817651724916</c:v>
                </c:pt>
                <c:pt idx="114">
                  <c:v>0.0605768518936214</c:v>
                </c:pt>
                <c:pt idx="115">
                  <c:v>0.0605735414426699</c:v>
                </c:pt>
                <c:pt idx="116">
                  <c:v>0.0605711323416352</c:v>
                </c:pt>
                <c:pt idx="117">
                  <c:v>0.0605692910291798</c:v>
                </c:pt>
                <c:pt idx="118">
                  <c:v>0.0605678378756588</c:v>
                </c:pt>
                <c:pt idx="119">
                  <c:v>0.0605666675051204</c:v>
                </c:pt>
                <c:pt idx="120">
                  <c:v>0.0605657142310375</c:v>
                </c:pt>
                <c:pt idx="121">
                  <c:v>0.0605649353265489</c:v>
                </c:pt>
                <c:pt idx="122">
                  <c:v>0.0605643022327455</c:v>
                </c:pt>
                <c:pt idx="123">
                  <c:v>0.0605637956373369</c:v>
                </c:pt>
                <c:pt idx="124">
                  <c:v>0.0605634025855427</c:v>
                </c:pt>
                <c:pt idx="125">
                  <c:v>0.0605631147266281</c:v>
                </c:pt>
                <c:pt idx="126">
                  <c:v>0.0605629272329306</c:v>
                </c:pt>
                <c:pt idx="127">
                  <c:v>0.060562838140903</c:v>
                </c:pt>
                <c:pt idx="128">
                  <c:v>0.0605628479756376</c:v>
                </c:pt>
                <c:pt idx="129">
                  <c:v>0.0605629595828517</c:v>
                </c:pt>
                <c:pt idx="130">
                  <c:v>0.0605631781307463</c:v>
                </c:pt>
                <c:pt idx="131">
                  <c:v>0.0605635112711699</c:v>
                </c:pt>
                <c:pt idx="132">
                  <c:v>0.0605639694720207</c:v>
                </c:pt>
                <c:pt idx="133">
                  <c:v>0.06056456655778</c:v>
                </c:pt>
                <c:pt idx="134">
                  <c:v>0.0605653205270047</c:v>
                </c:pt>
                <c:pt idx="135">
                  <c:v>0.0605662547645594</c:v>
                </c:pt>
                <c:pt idx="136">
                  <c:v>0.06056739984732</c:v>
                </c:pt>
                <c:pt idx="137">
                  <c:v>0.0605687962840876</c:v>
                </c:pt>
                <c:pt idx="138">
                  <c:v>0.0605704987958404</c:v>
                </c:pt>
                <c:pt idx="139">
                  <c:v>0.0605725832669985</c:v>
                </c:pt>
                <c:pt idx="140">
                  <c:v>0.0605751586082347</c:v>
                </c:pt>
                <c:pt idx="141">
                  <c:v>0.0605783883208052</c:v>
                </c:pt>
                <c:pt idx="142">
                  <c:v>0.0605825330352679</c:v>
                </c:pt>
                <c:pt idx="143">
                  <c:v>0.0605880441273227</c:v>
                </c:pt>
                <c:pt idx="144">
                  <c:v>0.060595804054535</c:v>
                </c:pt>
                <c:pt idx="145">
                  <c:v>0.0606079071913021</c:v>
                </c:pt>
                <c:pt idx="146">
                  <c:v>0.0606315259731543</c:v>
                </c:pt>
                <c:pt idx="147">
                  <c:v>0.0607493621462946</c:v>
                </c:pt>
                <c:pt idx="148">
                  <c:v>0.0648155747096127</c:v>
                </c:pt>
                <c:pt idx="149">
                  <c:v>0.0633758829969168</c:v>
                </c:pt>
                <c:pt idx="150">
                  <c:v>0.0626104794885596</c:v>
                </c:pt>
                <c:pt idx="151">
                  <c:v>0.0620368322810404</c:v>
                </c:pt>
                <c:pt idx="152">
                  <c:v>0.06148907065327</c:v>
                </c:pt>
                <c:pt idx="153">
                  <c:v>0.0652518520012118</c:v>
                </c:pt>
                <c:pt idx="154">
                  <c:v>0.0695982442669239</c:v>
                </c:pt>
                <c:pt idx="155">
                  <c:v>0.0669636278820608</c:v>
                </c:pt>
                <c:pt idx="156">
                  <c:v>0.129329746282385</c:v>
                </c:pt>
                <c:pt idx="157">
                  <c:v>0.128324380169242</c:v>
                </c:pt>
                <c:pt idx="158">
                  <c:v>0.127782105858341</c:v>
                </c:pt>
                <c:pt idx="159">
                  <c:v>0.127403671739814</c:v>
                </c:pt>
                <c:pt idx="160">
                  <c:v>0.127122761301762</c:v>
                </c:pt>
                <c:pt idx="161">
                  <c:v>0.126906421645482</c:v>
                </c:pt>
                <c:pt idx="162">
                  <c:v>0.126734879454221</c:v>
                </c:pt>
                <c:pt idx="163">
                  <c:v>0.12659555316722</c:v>
                </c:pt>
                <c:pt idx="164">
                  <c:v>0.126479601983636</c:v>
                </c:pt>
                <c:pt idx="165">
                  <c:v>0.126349197855793</c:v>
                </c:pt>
                <c:pt idx="166">
                  <c:v>0.125669972638801</c:v>
                </c:pt>
                <c:pt idx="167">
                  <c:v>0.129877546441892</c:v>
                </c:pt>
                <c:pt idx="168">
                  <c:v>0.129877545253772</c:v>
                </c:pt>
                <c:pt idx="169">
                  <c:v>0.129877544789528</c:v>
                </c:pt>
                <c:pt idx="170">
                  <c:v>0.129877544470418</c:v>
                </c:pt>
                <c:pt idx="171">
                  <c:v>0.129877544228909</c:v>
                </c:pt>
                <c:pt idx="172">
                  <c:v>0.129877544035814</c:v>
                </c:pt>
                <c:pt idx="173">
                  <c:v>0.129877543875487</c:v>
                </c:pt>
                <c:pt idx="174">
                  <c:v>0.129877543738641</c:v>
                </c:pt>
                <c:pt idx="175">
                  <c:v>0.129877543619359</c:v>
                </c:pt>
                <c:pt idx="176">
                  <c:v>0.129877543513659</c:v>
                </c:pt>
                <c:pt idx="177">
                  <c:v>0.129877543418749</c:v>
                </c:pt>
                <c:pt idx="178">
                  <c:v>0.129877543332597</c:v>
                </c:pt>
                <c:pt idx="179">
                  <c:v>0.129877543253685</c:v>
                </c:pt>
                <c:pt idx="180">
                  <c:v>0.129877543180849</c:v>
                </c:pt>
                <c:pt idx="181">
                  <c:v>0.129877543113181</c:v>
                </c:pt>
                <c:pt idx="182">
                  <c:v>0.129877543049958</c:v>
                </c:pt>
                <c:pt idx="183">
                  <c:v>0.129877542990594</c:v>
                </c:pt>
                <c:pt idx="184">
                  <c:v>0.129877542934612</c:v>
                </c:pt>
                <c:pt idx="185">
                  <c:v>0.129877542881616</c:v>
                </c:pt>
                <c:pt idx="186">
                  <c:v>0.129877542831274</c:v>
                </c:pt>
                <c:pt idx="187">
                  <c:v>0.129877542783306</c:v>
                </c:pt>
                <c:pt idx="188">
                  <c:v>0.129877542737473</c:v>
                </c:pt>
                <c:pt idx="189">
                  <c:v>0.12987754269357</c:v>
                </c:pt>
                <c:pt idx="190">
                  <c:v>0.129877542651419</c:v>
                </c:pt>
                <c:pt idx="191">
                  <c:v>0.129877542610867</c:v>
                </c:pt>
                <c:pt idx="192">
                  <c:v>0.129877542571778</c:v>
                </c:pt>
                <c:pt idx="193">
                  <c:v>0.129877542534032</c:v>
                </c:pt>
                <c:pt idx="194">
                  <c:v>0.129877542497526</c:v>
                </c:pt>
                <c:pt idx="195">
                  <c:v>0.129877542462165</c:v>
                </c:pt>
                <c:pt idx="196">
                  <c:v>0.129877542427866</c:v>
                </c:pt>
                <c:pt idx="197">
                  <c:v>0.129877542394553</c:v>
                </c:pt>
                <c:pt idx="198">
                  <c:v>0.129877542362161</c:v>
                </c:pt>
                <c:pt idx="199">
                  <c:v>0.129877542330628</c:v>
                </c:pt>
              </c:numCache>
            </c:numRef>
          </c:val>
        </c:ser>
        <c:marker val="1"/>
        <c:axId val="383224664"/>
        <c:axId val="383283624"/>
      </c:lineChart>
      <c:catAx>
        <c:axId val="383224664"/>
        <c:scaling>
          <c:orientation val="minMax"/>
        </c:scaling>
        <c:axPos val="b"/>
        <c:tickLblPos val="nextTo"/>
        <c:crossAx val="383283624"/>
        <c:crosses val="autoZero"/>
        <c:auto val="1"/>
        <c:lblAlgn val="ctr"/>
        <c:lblOffset val="50"/>
        <c:tickLblSkip val="1"/>
        <c:tickMarkSkip val="1"/>
      </c:catAx>
      <c:valAx>
        <c:axId val="38328362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crossAx val="383224664"/>
        <c:crosses val="autoZero"/>
        <c:crossBetween val="between"/>
        <c:majorUnit val="0.0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76400584657457"/>
          <c:y val="0.390374206864919"/>
          <c:w val="0.117611391390447"/>
          <c:h val="0.2289603241342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3</xdr:row>
      <xdr:rowOff>12700</xdr:rowOff>
    </xdr:from>
    <xdr:to>
      <xdr:col>14</xdr:col>
      <xdr:colOff>317500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1"/>
  <sheetViews>
    <sheetView tabSelected="1" workbookViewId="0">
      <selection sqref="A1:G1048576"/>
    </sheetView>
  </sheetViews>
  <sheetFormatPr baseColWidth="10" defaultRowHeight="13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0.28215220444481698</v>
      </c>
      <c r="B2">
        <v>7.9609866473070195E-2</v>
      </c>
      <c r="C2">
        <v>0.34769081174127497</v>
      </c>
      <c r="D2">
        <v>0.120888900569307</v>
      </c>
      <c r="E2">
        <v>6</v>
      </c>
      <c r="F2">
        <v>6</v>
      </c>
      <c r="G2">
        <v>500</v>
      </c>
    </row>
    <row r="3" spans="1:7">
      <c r="A3">
        <v>0.275012066503107</v>
      </c>
      <c r="B3">
        <v>7.5631636722309395E-2</v>
      </c>
      <c r="C3">
        <v>0.33421607827828198</v>
      </c>
      <c r="D3">
        <v>0.111700386979714</v>
      </c>
      <c r="E3">
        <v>6</v>
      </c>
      <c r="F3">
        <v>6</v>
      </c>
      <c r="G3">
        <v>1000</v>
      </c>
    </row>
    <row r="4" spans="1:7">
      <c r="A4">
        <v>0.27105172836078301</v>
      </c>
      <c r="B4">
        <v>7.3469039447368004E-2</v>
      </c>
      <c r="C4">
        <v>0.32886475546775101</v>
      </c>
      <c r="D4">
        <v>0.108152027388863</v>
      </c>
      <c r="E4">
        <v>6</v>
      </c>
      <c r="F4">
        <v>6</v>
      </c>
      <c r="G4">
        <v>1500</v>
      </c>
    </row>
    <row r="5" spans="1:7">
      <c r="A5">
        <v>0.269091859950433</v>
      </c>
      <c r="B5">
        <v>7.24104290915836E-2</v>
      </c>
      <c r="C5">
        <v>0.32622129294493302</v>
      </c>
      <c r="D5">
        <v>0.106420331970664</v>
      </c>
      <c r="E5">
        <v>6</v>
      </c>
      <c r="F5">
        <v>6</v>
      </c>
      <c r="G5">
        <v>2000</v>
      </c>
    </row>
    <row r="6" spans="1:7">
      <c r="A6">
        <v>0.26825670880268698</v>
      </c>
      <c r="B6">
        <v>7.1961661817649805E-2</v>
      </c>
      <c r="C6">
        <v>0.32466295387003802</v>
      </c>
      <c r="D6">
        <v>0.105406033615618</v>
      </c>
      <c r="E6">
        <v>6</v>
      </c>
      <c r="F6">
        <v>6</v>
      </c>
      <c r="G6">
        <v>2500</v>
      </c>
    </row>
    <row r="7" spans="1:7">
      <c r="A7">
        <v>0.26789046883202899</v>
      </c>
      <c r="B7">
        <v>7.1765303291044705E-2</v>
      </c>
      <c r="C7">
        <v>0.32367560280415603</v>
      </c>
      <c r="D7">
        <v>0.10476589585063301</v>
      </c>
      <c r="E7">
        <v>6</v>
      </c>
      <c r="F7">
        <v>6</v>
      </c>
      <c r="G7">
        <v>3000</v>
      </c>
    </row>
    <row r="8" spans="1:7">
      <c r="A8">
        <v>0.267628362346233</v>
      </c>
      <c r="B8">
        <v>7.1624940332126796E-2</v>
      </c>
      <c r="C8">
        <v>0.32300201071269402</v>
      </c>
      <c r="D8">
        <v>0.104330298924443</v>
      </c>
      <c r="E8">
        <v>6</v>
      </c>
      <c r="F8">
        <v>6</v>
      </c>
      <c r="G8">
        <v>3500</v>
      </c>
    </row>
    <row r="9" spans="1:7">
      <c r="A9">
        <v>0.26725581495494599</v>
      </c>
      <c r="B9">
        <v>7.1425670627232304E-2</v>
      </c>
      <c r="C9">
        <v>0.322496406586113</v>
      </c>
      <c r="D9">
        <v>0.104003932260955</v>
      </c>
      <c r="E9">
        <v>6</v>
      </c>
      <c r="F9">
        <v>6</v>
      </c>
      <c r="G9">
        <v>4000</v>
      </c>
    </row>
    <row r="10" spans="1:7">
      <c r="A10">
        <v>0.26673210318749702</v>
      </c>
      <c r="B10">
        <v>7.1146014870825794E-2</v>
      </c>
      <c r="C10">
        <v>0.32208704848418002</v>
      </c>
      <c r="D10">
        <v>0.10374006680125</v>
      </c>
      <c r="E10">
        <v>6</v>
      </c>
      <c r="F10">
        <v>6</v>
      </c>
      <c r="G10">
        <v>4500</v>
      </c>
    </row>
    <row r="11" spans="1:7">
      <c r="A11">
        <v>0.26613855773762501</v>
      </c>
      <c r="B11">
        <v>7.0829731914663602E-2</v>
      </c>
      <c r="C11">
        <v>0.32175055429076699</v>
      </c>
      <c r="D11">
        <v>0.103523419186416</v>
      </c>
      <c r="E11">
        <v>6</v>
      </c>
      <c r="F11">
        <v>6</v>
      </c>
      <c r="G11">
        <v>5000</v>
      </c>
    </row>
    <row r="12" spans="1:7">
      <c r="A12">
        <v>0.26557181666963697</v>
      </c>
      <c r="B12">
        <v>7.0528389809211403E-2</v>
      </c>
      <c r="C12">
        <v>0.32147985014528802</v>
      </c>
      <c r="D12">
        <v>0.103349294049437</v>
      </c>
      <c r="E12">
        <v>6</v>
      </c>
      <c r="F12">
        <v>6</v>
      </c>
      <c r="G12">
        <v>5500</v>
      </c>
    </row>
    <row r="13" spans="1:7">
      <c r="A13">
        <v>0.26509774764974903</v>
      </c>
      <c r="B13">
        <v>7.0276815808970397E-2</v>
      </c>
      <c r="C13">
        <v>0.32126749598864002</v>
      </c>
      <c r="D13">
        <v>0.103212803978811</v>
      </c>
      <c r="E13">
        <v>6</v>
      </c>
      <c r="F13">
        <v>6</v>
      </c>
      <c r="G13">
        <v>6000</v>
      </c>
    </row>
    <row r="14" spans="1:7">
      <c r="A14">
        <v>0.26475779656062098</v>
      </c>
      <c r="B14">
        <v>7.0096690839635406E-2</v>
      </c>
      <c r="C14">
        <v>0.32110561440194701</v>
      </c>
      <c r="D14">
        <v>0.103108815600452</v>
      </c>
      <c r="E14">
        <v>6</v>
      </c>
      <c r="F14">
        <v>6</v>
      </c>
      <c r="G14">
        <v>6500</v>
      </c>
    </row>
    <row r="15" spans="1:7">
      <c r="A15">
        <v>0.26457174622574903</v>
      </c>
      <c r="B15">
        <v>6.9998208900942105E-2</v>
      </c>
      <c r="C15">
        <v>0.320989996522905</v>
      </c>
      <c r="D15">
        <v>0.10303457786777399</v>
      </c>
      <c r="E15">
        <v>6</v>
      </c>
      <c r="F15">
        <v>6</v>
      </c>
      <c r="G15">
        <v>7000</v>
      </c>
    </row>
    <row r="16" spans="1:7">
      <c r="A16">
        <v>0.26449785730055902</v>
      </c>
      <c r="B16">
        <v>6.9959116516587302E-2</v>
      </c>
      <c r="C16">
        <v>0.32092456449904999</v>
      </c>
      <c r="D16">
        <v>0.102992576098904</v>
      </c>
      <c r="E16">
        <v>6</v>
      </c>
      <c r="F16">
        <v>6</v>
      </c>
      <c r="G16">
        <v>7500</v>
      </c>
    </row>
    <row r="17" spans="1:7">
      <c r="A17">
        <v>0.26267915727093299</v>
      </c>
      <c r="B17">
        <v>6.9000339664567797E-2</v>
      </c>
      <c r="C17">
        <v>0.321046968232367</v>
      </c>
      <c r="D17">
        <v>0.103071155811194</v>
      </c>
      <c r="E17">
        <v>6</v>
      </c>
      <c r="F17">
        <v>6</v>
      </c>
      <c r="G17">
        <v>8000</v>
      </c>
    </row>
    <row r="18" spans="1:7">
      <c r="A18">
        <v>0.26195908221678399</v>
      </c>
      <c r="B18">
        <v>6.8622560755859999E-2</v>
      </c>
      <c r="C18">
        <v>0.32128938474819602</v>
      </c>
      <c r="D18">
        <v>0.10322686875187401</v>
      </c>
      <c r="E18">
        <v>6</v>
      </c>
      <c r="F18">
        <v>6</v>
      </c>
      <c r="G18">
        <v>8500</v>
      </c>
    </row>
    <row r="19" spans="1:7">
      <c r="A19">
        <v>0.26201013566590597</v>
      </c>
      <c r="B19">
        <v>6.8649311191666701E-2</v>
      </c>
      <c r="C19">
        <v>0.321418993223333</v>
      </c>
      <c r="D19">
        <v>0.103310169204701</v>
      </c>
      <c r="E19">
        <v>6</v>
      </c>
      <c r="F19">
        <v>6</v>
      </c>
      <c r="G19">
        <v>9000</v>
      </c>
    </row>
    <row r="20" spans="1:7">
      <c r="A20">
        <v>0.26205500441951501</v>
      </c>
      <c r="B20">
        <v>6.8672825341312402E-2</v>
      </c>
      <c r="C20">
        <v>0.32150491458282099</v>
      </c>
      <c r="D20">
        <v>0.103365410100907</v>
      </c>
      <c r="E20">
        <v>6</v>
      </c>
      <c r="F20">
        <v>6</v>
      </c>
      <c r="G20">
        <v>9500</v>
      </c>
    </row>
    <row r="21" spans="1:7">
      <c r="A21">
        <v>0.26209297175560398</v>
      </c>
      <c r="B21">
        <v>6.8692725843683994E-2</v>
      </c>
      <c r="C21">
        <v>0.32156417147496402</v>
      </c>
      <c r="D21">
        <v>0.10340351637638</v>
      </c>
      <c r="E21">
        <v>6</v>
      </c>
      <c r="F21">
        <v>6</v>
      </c>
      <c r="G21">
        <v>10000</v>
      </c>
    </row>
    <row r="22" spans="1:7">
      <c r="A22">
        <v>0.262125358011015</v>
      </c>
      <c r="B22">
        <v>6.8709703312402906E-2</v>
      </c>
      <c r="C22">
        <v>0.32160798587543798</v>
      </c>
      <c r="D22">
        <v>0.10343169657885599</v>
      </c>
      <c r="E22">
        <v>6</v>
      </c>
      <c r="F22">
        <v>6</v>
      </c>
      <c r="G22">
        <v>10500</v>
      </c>
    </row>
    <row r="23" spans="1:7">
      <c r="A23">
        <v>0.26215257299499101</v>
      </c>
      <c r="B23">
        <v>6.8723971527894195E-2</v>
      </c>
      <c r="C23">
        <v>0.32164254146918703</v>
      </c>
      <c r="D23">
        <v>0.103453924482757</v>
      </c>
      <c r="E23">
        <v>6</v>
      </c>
      <c r="F23">
        <v>6</v>
      </c>
      <c r="G23">
        <v>11000</v>
      </c>
    </row>
    <row r="24" spans="1:7">
      <c r="A24">
        <v>0.26217487090673702</v>
      </c>
      <c r="B24">
        <v>6.87356629349644E-2</v>
      </c>
      <c r="C24">
        <v>0.32167055033231301</v>
      </c>
      <c r="D24">
        <v>0.10347194295109299</v>
      </c>
      <c r="E24">
        <v>6</v>
      </c>
      <c r="F24">
        <v>6</v>
      </c>
      <c r="G24">
        <v>11500</v>
      </c>
    </row>
    <row r="25" spans="1:7">
      <c r="A25">
        <v>0.262192827084469</v>
      </c>
      <c r="B25">
        <v>6.8745078574546606E-2</v>
      </c>
      <c r="C25">
        <v>0.32169292652590298</v>
      </c>
      <c r="D25">
        <v>0.1034863389768</v>
      </c>
      <c r="E25">
        <v>6</v>
      </c>
      <c r="F25">
        <v>6</v>
      </c>
      <c r="G25">
        <v>12000</v>
      </c>
    </row>
    <row r="26" spans="1:7">
      <c r="A26">
        <v>0.26220751490633498</v>
      </c>
      <c r="B26">
        <v>6.8752780873355998E-2</v>
      </c>
      <c r="C26">
        <v>0.32170974495943699</v>
      </c>
      <c r="D26">
        <v>0.103497160001866</v>
      </c>
      <c r="E26">
        <v>6</v>
      </c>
      <c r="F26">
        <v>6</v>
      </c>
      <c r="G26">
        <v>12500</v>
      </c>
    </row>
    <row r="27" spans="1:7">
      <c r="A27">
        <v>0.26222106213223301</v>
      </c>
      <c r="B27">
        <v>6.87598854257567E-2</v>
      </c>
      <c r="C27">
        <v>0.32171975675096698</v>
      </c>
      <c r="D27">
        <v>0.10350360188390099</v>
      </c>
      <c r="E27">
        <v>6</v>
      </c>
      <c r="F27">
        <v>6</v>
      </c>
      <c r="G27">
        <v>13000</v>
      </c>
    </row>
    <row r="28" spans="1:7">
      <c r="A28">
        <v>0.262240540727947</v>
      </c>
      <c r="B28">
        <v>6.8770101201286196E-2</v>
      </c>
      <c r="C28">
        <v>0.32171573090915101</v>
      </c>
      <c r="D28">
        <v>0.10350101151440901</v>
      </c>
      <c r="E28">
        <v>6</v>
      </c>
      <c r="F28">
        <v>6</v>
      </c>
      <c r="G28">
        <v>13500</v>
      </c>
    </row>
    <row r="29" spans="1:7">
      <c r="A29">
        <v>0.26235997271906197</v>
      </c>
      <c r="B29">
        <v>6.8832755285147096E-2</v>
      </c>
      <c r="C29">
        <v>0.32162756487448302</v>
      </c>
      <c r="D29">
        <v>0.103444290487089</v>
      </c>
      <c r="E29">
        <v>6</v>
      </c>
      <c r="F29">
        <v>6</v>
      </c>
      <c r="G29">
        <v>14000</v>
      </c>
    </row>
    <row r="30" spans="1:7">
      <c r="A30">
        <v>0.273650301861325</v>
      </c>
      <c r="B30">
        <v>7.4884487708794495E-2</v>
      </c>
      <c r="C30">
        <v>0.32034841273478398</v>
      </c>
      <c r="D30">
        <v>0.102623105541695</v>
      </c>
      <c r="E30">
        <v>6</v>
      </c>
      <c r="F30">
        <v>6</v>
      </c>
      <c r="G30">
        <v>14500</v>
      </c>
    </row>
    <row r="31" spans="1:7">
      <c r="A31">
        <v>0.27829451987710402</v>
      </c>
      <c r="B31">
        <v>7.7447839793628306E-2</v>
      </c>
      <c r="C31">
        <v>0.32034879829626201</v>
      </c>
      <c r="D31">
        <v>0.10262335256985899</v>
      </c>
      <c r="E31">
        <v>6</v>
      </c>
      <c r="F31">
        <v>6</v>
      </c>
      <c r="G31">
        <v>15000</v>
      </c>
    </row>
    <row r="32" spans="1:7">
      <c r="A32">
        <v>0.278816153649181</v>
      </c>
      <c r="B32">
        <v>7.7738447535723801E-2</v>
      </c>
      <c r="C32">
        <v>0.32034818289295403</v>
      </c>
      <c r="D32">
        <v>0.10262295828281701</v>
      </c>
      <c r="E32">
        <v>6</v>
      </c>
      <c r="F32">
        <v>6</v>
      </c>
      <c r="G32">
        <v>15500</v>
      </c>
    </row>
    <row r="33" spans="1:7">
      <c r="A33">
        <v>0.27894716937735398</v>
      </c>
      <c r="B33">
        <v>7.7811523303638302E-2</v>
      </c>
      <c r="C33">
        <v>0.32034756611623</v>
      </c>
      <c r="D33">
        <v>0.102622563116592</v>
      </c>
      <c r="E33">
        <v>6</v>
      </c>
      <c r="F33">
        <v>6</v>
      </c>
      <c r="G33">
        <v>16000</v>
      </c>
    </row>
    <row r="34" spans="1:7">
      <c r="A34">
        <v>0.27899580233546001</v>
      </c>
      <c r="B34">
        <v>7.7838657720807405E-2</v>
      </c>
      <c r="C34">
        <v>0.32034677579527798</v>
      </c>
      <c r="D34">
        <v>0.10262205676243</v>
      </c>
      <c r="E34">
        <v>6</v>
      </c>
      <c r="F34">
        <v>6</v>
      </c>
      <c r="G34">
        <v>16500</v>
      </c>
    </row>
    <row r="35" spans="1:7">
      <c r="A35">
        <v>0.279011144322731</v>
      </c>
      <c r="B35">
        <v>7.7847218656279998E-2</v>
      </c>
      <c r="C35">
        <v>0.32034561033299602</v>
      </c>
      <c r="D35">
        <v>0.102621310059619</v>
      </c>
      <c r="E35">
        <v>6</v>
      </c>
      <c r="F35">
        <v>6</v>
      </c>
      <c r="G35">
        <v>17000</v>
      </c>
    </row>
    <row r="36" spans="1:7">
      <c r="A36">
        <v>0.27900139950146502</v>
      </c>
      <c r="B36">
        <v>7.7841780923776194E-2</v>
      </c>
      <c r="C36">
        <v>0.320343649025772</v>
      </c>
      <c r="D36">
        <v>0.102620053471147</v>
      </c>
      <c r="E36">
        <v>6</v>
      </c>
      <c r="F36">
        <v>6</v>
      </c>
      <c r="G36">
        <v>17500</v>
      </c>
    </row>
    <row r="37" spans="1:7">
      <c r="A37">
        <v>0.27894163933902499</v>
      </c>
      <c r="B37">
        <v>7.7808438157143098E-2</v>
      </c>
      <c r="C37">
        <v>0.32033942733321302</v>
      </c>
      <c r="D37">
        <v>0.10261734870417</v>
      </c>
      <c r="E37">
        <v>6</v>
      </c>
      <c r="F37">
        <v>6</v>
      </c>
      <c r="G37">
        <v>18000</v>
      </c>
    </row>
    <row r="38" spans="1:7">
      <c r="A38">
        <v>0.27809081584156498</v>
      </c>
      <c r="B38">
        <v>7.7334501855427604E-2</v>
      </c>
      <c r="C38">
        <v>0.32031460815740098</v>
      </c>
      <c r="D38">
        <v>0.102601448199029</v>
      </c>
      <c r="E38">
        <v>6</v>
      </c>
      <c r="F38">
        <v>6</v>
      </c>
      <c r="G38">
        <v>18500</v>
      </c>
    </row>
    <row r="39" spans="1:7">
      <c r="A39">
        <v>0.27087101259117702</v>
      </c>
      <c r="B39">
        <v>7.33711054621696E-2</v>
      </c>
      <c r="C39">
        <v>0.31984567632705002</v>
      </c>
      <c r="D39">
        <v>0.102301256665108</v>
      </c>
      <c r="E39">
        <v>6</v>
      </c>
      <c r="F39">
        <v>6</v>
      </c>
      <c r="G39">
        <v>19000</v>
      </c>
    </row>
    <row r="40" spans="1:7">
      <c r="A40">
        <v>0.26478512600121901</v>
      </c>
      <c r="B40">
        <v>7.0111162951481398E-2</v>
      </c>
      <c r="C40">
        <v>0.31746316728839802</v>
      </c>
      <c r="D40">
        <v>0.100782862584781</v>
      </c>
      <c r="E40">
        <v>6</v>
      </c>
      <c r="F40">
        <v>6</v>
      </c>
      <c r="G40">
        <v>19500</v>
      </c>
    </row>
    <row r="41" spans="1:7">
      <c r="A41">
        <v>0.23362405956358701</v>
      </c>
      <c r="B41">
        <v>5.4580201206970803E-2</v>
      </c>
      <c r="C41">
        <v>0.26094322674806097</v>
      </c>
      <c r="D41">
        <v>6.8091367585690302E-2</v>
      </c>
      <c r="E41">
        <v>6</v>
      </c>
      <c r="F41">
        <v>6</v>
      </c>
      <c r="G41">
        <v>20000</v>
      </c>
    </row>
    <row r="42" spans="1:7">
      <c r="A42">
        <v>0.22841700277795901</v>
      </c>
      <c r="B42">
        <v>5.2174327158066303E-2</v>
      </c>
      <c r="C42">
        <v>0.25354585531780999</v>
      </c>
      <c r="D42">
        <v>6.4285500748839805E-2</v>
      </c>
      <c r="E42">
        <v>6</v>
      </c>
      <c r="F42">
        <v>6</v>
      </c>
      <c r="G42">
        <v>20500</v>
      </c>
    </row>
    <row r="43" spans="1:7">
      <c r="A43">
        <v>0.227389354247685</v>
      </c>
      <c r="B43">
        <v>5.1705918425179499E-2</v>
      </c>
      <c r="C43">
        <v>0.24964043046256901</v>
      </c>
      <c r="D43">
        <v>6.2320344521536897E-2</v>
      </c>
      <c r="E43">
        <v>6</v>
      </c>
      <c r="F43">
        <v>6</v>
      </c>
      <c r="G43">
        <v>21000</v>
      </c>
    </row>
    <row r="44" spans="1:7">
      <c r="A44">
        <v>0.228393678630812</v>
      </c>
      <c r="B44">
        <v>5.2163672438514601E-2</v>
      </c>
      <c r="C44">
        <v>0.250028565132912</v>
      </c>
      <c r="D44">
        <v>6.2514283382422903E-2</v>
      </c>
      <c r="E44">
        <v>6</v>
      </c>
      <c r="F44">
        <v>6</v>
      </c>
      <c r="G44">
        <v>21500</v>
      </c>
    </row>
    <row r="45" spans="1:7">
      <c r="A45">
        <v>0.23050947802479399</v>
      </c>
      <c r="B45">
        <v>5.3134619459262997E-2</v>
      </c>
      <c r="C45">
        <v>0.25403471362638802</v>
      </c>
      <c r="D45">
        <v>6.4533635727241107E-2</v>
      </c>
      <c r="E45">
        <v>6</v>
      </c>
      <c r="F45">
        <v>6</v>
      </c>
      <c r="G45">
        <v>22000</v>
      </c>
    </row>
    <row r="46" spans="1:7">
      <c r="A46">
        <v>0.23007897149088699</v>
      </c>
      <c r="B46">
        <v>5.2936333122304398E-2</v>
      </c>
      <c r="C46">
        <v>0.25348109087994602</v>
      </c>
      <c r="D46">
        <v>6.4252663433687504E-2</v>
      </c>
      <c r="E46">
        <v>6</v>
      </c>
      <c r="F46">
        <v>6</v>
      </c>
      <c r="G46">
        <v>22500</v>
      </c>
    </row>
    <row r="47" spans="1:7">
      <c r="A47">
        <v>0.23104942321975999</v>
      </c>
      <c r="B47">
        <v>5.3383835970183903E-2</v>
      </c>
      <c r="C47">
        <v>0.24925098311918301</v>
      </c>
      <c r="D47">
        <v>6.2126052585879603E-2</v>
      </c>
      <c r="E47">
        <v>6</v>
      </c>
      <c r="F47">
        <v>6</v>
      </c>
      <c r="G47">
        <v>23000</v>
      </c>
    </row>
    <row r="48" spans="1:7">
      <c r="A48">
        <v>0.231380127018709</v>
      </c>
      <c r="B48">
        <v>5.3536763179193897E-2</v>
      </c>
      <c r="C48">
        <v>0.24761521279288201</v>
      </c>
      <c r="D48">
        <v>6.1313293606464203E-2</v>
      </c>
      <c r="E48">
        <v>6</v>
      </c>
      <c r="F48">
        <v>6</v>
      </c>
      <c r="G48">
        <v>23500</v>
      </c>
    </row>
    <row r="49" spans="1:7">
      <c r="A49">
        <v>0.23302308051873499</v>
      </c>
      <c r="B49">
        <v>5.4299756054440901E-2</v>
      </c>
      <c r="C49">
        <v>0.245786706537483</v>
      </c>
      <c r="D49">
        <v>6.0411105110542998E-2</v>
      </c>
      <c r="E49">
        <v>6</v>
      </c>
      <c r="F49">
        <v>6</v>
      </c>
      <c r="G49">
        <v>24000</v>
      </c>
    </row>
    <row r="50" spans="1:7">
      <c r="A50">
        <v>0.23414947529806701</v>
      </c>
      <c r="B50">
        <v>5.48259767823603E-2</v>
      </c>
      <c r="C50">
        <v>0.24578896138089101</v>
      </c>
      <c r="D50">
        <v>6.0412213536697297E-2</v>
      </c>
      <c r="E50">
        <v>6</v>
      </c>
      <c r="F50">
        <v>6</v>
      </c>
      <c r="G50">
        <v>24500</v>
      </c>
    </row>
    <row r="51" spans="1:7">
      <c r="A51">
        <v>0.23445771190050901</v>
      </c>
      <c r="B51">
        <v>5.4970418669622399E-2</v>
      </c>
      <c r="C51">
        <v>0.245437107547927</v>
      </c>
      <c r="D51">
        <v>6.0239373761492999E-2</v>
      </c>
      <c r="E51">
        <v>6</v>
      </c>
      <c r="F51">
        <v>6</v>
      </c>
      <c r="G51">
        <v>25000</v>
      </c>
    </row>
    <row r="52" spans="1:7">
      <c r="A52">
        <v>0.234497612198834</v>
      </c>
      <c r="B52">
        <v>5.4989130126954999E-2</v>
      </c>
      <c r="C52">
        <v>0.245758379175295</v>
      </c>
      <c r="D52">
        <v>6.0397180934868198E-2</v>
      </c>
      <c r="E52">
        <v>6</v>
      </c>
      <c r="F52">
        <v>6</v>
      </c>
      <c r="G52">
        <v>25500</v>
      </c>
    </row>
    <row r="53" spans="1:7">
      <c r="A53">
        <v>0.23448643171428499</v>
      </c>
      <c r="B53">
        <v>5.4983886658098002E-2</v>
      </c>
      <c r="C53">
        <v>0.24612639398079</v>
      </c>
      <c r="D53">
        <v>6.0578201813987403E-2</v>
      </c>
      <c r="E53">
        <v>6</v>
      </c>
      <c r="F53">
        <v>6</v>
      </c>
      <c r="G53">
        <v>26000</v>
      </c>
    </row>
    <row r="54" spans="1:7">
      <c r="A54">
        <v>0.234466082254085</v>
      </c>
      <c r="B54">
        <v>5.4974343727579603E-2</v>
      </c>
      <c r="C54">
        <v>0.2462846459119</v>
      </c>
      <c r="D54">
        <v>6.0656126811949901E-2</v>
      </c>
      <c r="E54">
        <v>6</v>
      </c>
      <c r="F54">
        <v>6</v>
      </c>
      <c r="G54">
        <v>26500</v>
      </c>
    </row>
    <row r="55" spans="1:7">
      <c r="A55">
        <v>0.23444572441136899</v>
      </c>
      <c r="B55">
        <v>5.4964797694771798E-2</v>
      </c>
      <c r="C55">
        <v>0.24636718663637999</v>
      </c>
      <c r="D55">
        <v>6.0696790651125203E-2</v>
      </c>
      <c r="E55">
        <v>6</v>
      </c>
      <c r="F55">
        <v>6</v>
      </c>
      <c r="G55">
        <v>27000</v>
      </c>
    </row>
    <row r="56" spans="1:7">
      <c r="A56">
        <v>0.23442743060197099</v>
      </c>
      <c r="B56">
        <v>5.4956220218641903E-2</v>
      </c>
      <c r="C56">
        <v>0.246420036293272</v>
      </c>
      <c r="D56">
        <v>6.0722834286777702E-2</v>
      </c>
      <c r="E56">
        <v>6</v>
      </c>
      <c r="F56">
        <v>6</v>
      </c>
      <c r="G56">
        <v>27500</v>
      </c>
    </row>
    <row r="57" spans="1:7">
      <c r="A57">
        <v>0.23441147361321901</v>
      </c>
      <c r="B57">
        <v>5.4948738961521297E-2</v>
      </c>
      <c r="C57">
        <v>0.24645609220487499</v>
      </c>
      <c r="D57">
        <v>6.0740605384897998E-2</v>
      </c>
      <c r="E57">
        <v>6</v>
      </c>
      <c r="F57">
        <v>6</v>
      </c>
      <c r="G57">
        <v>28000</v>
      </c>
    </row>
    <row r="58" spans="1:7">
      <c r="A58">
        <v>0.23439770703931501</v>
      </c>
      <c r="B58">
        <v>5.49422850652889E-2</v>
      </c>
      <c r="C58">
        <v>0.246479942090882</v>
      </c>
      <c r="D58">
        <v>6.0752361853124902E-2</v>
      </c>
      <c r="E58">
        <v>6</v>
      </c>
      <c r="F58">
        <v>6</v>
      </c>
      <c r="G58">
        <v>28500</v>
      </c>
    </row>
    <row r="59" spans="1:7">
      <c r="A59">
        <v>0.234385966371744</v>
      </c>
      <c r="B59">
        <v>5.4936781232016299E-2</v>
      </c>
      <c r="C59">
        <v>0.24649392426581601</v>
      </c>
      <c r="D59">
        <v>6.0759254699961802E-2</v>
      </c>
      <c r="E59">
        <v>6</v>
      </c>
      <c r="F59">
        <v>6</v>
      </c>
      <c r="G59">
        <v>29000</v>
      </c>
    </row>
    <row r="60" spans="1:7">
      <c r="A60">
        <v>0.23437618046591799</v>
      </c>
      <c r="B60">
        <v>5.4932193969792903E-2</v>
      </c>
      <c r="C60">
        <v>0.24649963156518201</v>
      </c>
      <c r="D60">
        <v>6.0762068361770401E-2</v>
      </c>
      <c r="E60">
        <v>6</v>
      </c>
      <c r="F60">
        <v>6</v>
      </c>
      <c r="G60">
        <v>29500</v>
      </c>
    </row>
    <row r="61" spans="1:7">
      <c r="A61">
        <v>0.234368391818533</v>
      </c>
      <c r="B61">
        <v>5.4928543083605501E-2</v>
      </c>
      <c r="C61">
        <v>0.246498328863274</v>
      </c>
      <c r="D61">
        <v>6.0761426132386699E-2</v>
      </c>
      <c r="E61">
        <v>6</v>
      </c>
      <c r="F61">
        <v>6</v>
      </c>
      <c r="G61">
        <v>30000</v>
      </c>
    </row>
    <row r="62" spans="1:7">
      <c r="A62">
        <v>0.234362749572887</v>
      </c>
      <c r="B62">
        <v>5.4925898387363899E-2</v>
      </c>
      <c r="C62">
        <v>0.246491116658548</v>
      </c>
      <c r="D62">
        <v>6.0757870591578E-2</v>
      </c>
      <c r="E62">
        <v>6</v>
      </c>
      <c r="F62">
        <v>6</v>
      </c>
      <c r="G62">
        <v>30500</v>
      </c>
    </row>
    <row r="63" spans="1:7">
      <c r="A63">
        <v>0.23435949842877499</v>
      </c>
      <c r="B63">
        <v>5.4924374503787197E-2</v>
      </c>
      <c r="C63">
        <v>0.24647906456233601</v>
      </c>
      <c r="D63">
        <v>6.0751929267524402E-2</v>
      </c>
      <c r="E63">
        <v>6</v>
      </c>
      <c r="F63">
        <v>6</v>
      </c>
      <c r="G63">
        <v>31000</v>
      </c>
    </row>
    <row r="64" spans="1:7">
      <c r="A64">
        <v>0.23435897699080299</v>
      </c>
      <c r="B64">
        <v>5.4924130096176103E-2</v>
      </c>
      <c r="C64">
        <v>0.246463390896146</v>
      </c>
      <c r="D64">
        <v>6.0744203052026602E-2</v>
      </c>
      <c r="E64">
        <v>6</v>
      </c>
      <c r="F64">
        <v>6</v>
      </c>
      <c r="G64">
        <v>31500</v>
      </c>
    </row>
    <row r="65" spans="1:7">
      <c r="A65">
        <v>0.23436164582191699</v>
      </c>
      <c r="B65">
        <v>5.4925381032357903E-2</v>
      </c>
      <c r="C65">
        <v>0.24644573613859</v>
      </c>
      <c r="D65">
        <v>6.0735500860891599E-2</v>
      </c>
      <c r="E65">
        <v>6</v>
      </c>
      <c r="F65">
        <v>6</v>
      </c>
      <c r="G65">
        <v>32000</v>
      </c>
    </row>
    <row r="66" spans="1:7">
      <c r="A66">
        <v>0.23436820648196699</v>
      </c>
      <c r="B66">
        <v>5.4928456209574102E-2</v>
      </c>
      <c r="C66">
        <v>0.246428652949155</v>
      </c>
      <c r="D66">
        <v>6.0727080994335401E-2</v>
      </c>
      <c r="E66">
        <v>6</v>
      </c>
      <c r="F66">
        <v>6</v>
      </c>
      <c r="G66">
        <v>32500</v>
      </c>
    </row>
    <row r="67" spans="1:7">
      <c r="A67">
        <v>0.23438004909941601</v>
      </c>
      <c r="B67">
        <v>5.4934007415844803E-2</v>
      </c>
      <c r="C67">
        <v>0.24641698948781299</v>
      </c>
      <c r="D67">
        <v>6.0721332708237E-2</v>
      </c>
      <c r="E67">
        <v>6</v>
      </c>
      <c r="F67">
        <v>6</v>
      </c>
      <c r="G67">
        <v>33000</v>
      </c>
    </row>
    <row r="68" spans="1:7">
      <c r="A68">
        <v>0.23440039511125799</v>
      </c>
      <c r="B68">
        <v>5.4943545228314197E-2</v>
      </c>
      <c r="C68">
        <v>0.246422200606179</v>
      </c>
      <c r="D68">
        <v>6.0723900951592302E-2</v>
      </c>
      <c r="E68">
        <v>6</v>
      </c>
      <c r="F68">
        <v>6</v>
      </c>
      <c r="G68">
        <v>33500</v>
      </c>
    </row>
    <row r="69" spans="1:7">
      <c r="A69">
        <v>0.234433976577371</v>
      </c>
      <c r="B69">
        <v>5.4959289373879401E-2</v>
      </c>
      <c r="C69">
        <v>0.24646647318352199</v>
      </c>
      <c r="D69">
        <v>6.07457224035238E-2</v>
      </c>
      <c r="E69">
        <v>6</v>
      </c>
      <c r="F69">
        <v>6</v>
      </c>
      <c r="G69">
        <v>34000</v>
      </c>
    </row>
    <row r="70" spans="1:7">
      <c r="A70">
        <v>0.23448360241862601</v>
      </c>
      <c r="B70">
        <v>5.4982559803216501E-2</v>
      </c>
      <c r="C70">
        <v>0.24657474058826701</v>
      </c>
      <c r="D70">
        <v>6.0799102696171399E-2</v>
      </c>
      <c r="E70">
        <v>6</v>
      </c>
      <c r="F70">
        <v>6</v>
      </c>
      <c r="G70">
        <v>34500</v>
      </c>
    </row>
    <row r="71" spans="1:7">
      <c r="A71">
        <v>0.234557681464797</v>
      </c>
      <c r="B71">
        <v>5.5017305934141399E-2</v>
      </c>
      <c r="C71">
        <v>0.24679356522757601</v>
      </c>
      <c r="D71">
        <v>6.0907063837738001E-2</v>
      </c>
      <c r="E71">
        <v>6</v>
      </c>
      <c r="F71">
        <v>6</v>
      </c>
      <c r="G71">
        <v>35000</v>
      </c>
    </row>
    <row r="72" spans="1:7">
      <c r="A72">
        <v>0.234685225962072</v>
      </c>
      <c r="B72">
        <v>5.5077155284869103E-2</v>
      </c>
      <c r="C72">
        <v>0.24725706471214801</v>
      </c>
      <c r="D72">
        <v>6.1136056050067798E-2</v>
      </c>
      <c r="E72">
        <v>6</v>
      </c>
      <c r="F72">
        <v>6</v>
      </c>
      <c r="G72">
        <v>35500</v>
      </c>
    </row>
    <row r="73" spans="1:7">
      <c r="A73">
        <v>0.23494939771361101</v>
      </c>
      <c r="B73">
        <v>5.5201219485988898E-2</v>
      </c>
      <c r="C73">
        <v>0.24831927567818299</v>
      </c>
      <c r="D73">
        <v>6.1662462673337803E-2</v>
      </c>
      <c r="E73">
        <v>6</v>
      </c>
      <c r="F73">
        <v>6</v>
      </c>
      <c r="G73">
        <v>36000</v>
      </c>
    </row>
    <row r="74" spans="1:7">
      <c r="A74">
        <v>0.23590068050181001</v>
      </c>
      <c r="B74">
        <v>5.5649131061217202E-2</v>
      </c>
      <c r="C74">
        <v>0.25210427009680503</v>
      </c>
      <c r="D74">
        <v>6.3556563001042995E-2</v>
      </c>
      <c r="E74">
        <v>6</v>
      </c>
      <c r="F74">
        <v>6</v>
      </c>
      <c r="G74">
        <v>36500</v>
      </c>
    </row>
    <row r="75" spans="1:7">
      <c r="A75">
        <v>0.243838225410418</v>
      </c>
      <c r="B75">
        <v>5.9457080171301899E-2</v>
      </c>
      <c r="C75">
        <v>0.25644678181487301</v>
      </c>
      <c r="D75">
        <v>6.5764951903205499E-2</v>
      </c>
      <c r="E75">
        <v>6</v>
      </c>
      <c r="F75">
        <v>6</v>
      </c>
      <c r="G75">
        <v>37000</v>
      </c>
    </row>
    <row r="76" spans="1:7">
      <c r="A76">
        <v>0.24247805767997799</v>
      </c>
      <c r="B76">
        <v>5.8795608456254998E-2</v>
      </c>
      <c r="C76">
        <v>0.25414716988892999</v>
      </c>
      <c r="D76">
        <v>6.4590783962552994E-2</v>
      </c>
      <c r="E76">
        <v>6</v>
      </c>
      <c r="F76">
        <v>6</v>
      </c>
      <c r="G76">
        <v>37500</v>
      </c>
    </row>
    <row r="77" spans="1:7">
      <c r="A77">
        <v>0.241754494051792</v>
      </c>
      <c r="B77">
        <v>5.8445235394238099E-2</v>
      </c>
      <c r="C77">
        <v>0.25296697326322698</v>
      </c>
      <c r="D77">
        <v>6.3992289561958599E-2</v>
      </c>
      <c r="E77">
        <v>6</v>
      </c>
      <c r="F77">
        <v>6</v>
      </c>
      <c r="G77">
        <v>38000</v>
      </c>
    </row>
    <row r="78" spans="1:7">
      <c r="A78">
        <v>0.24193607361851799</v>
      </c>
      <c r="B78">
        <v>5.8533063717944998E-2</v>
      </c>
      <c r="C78">
        <v>0.25141366399954801</v>
      </c>
      <c r="D78">
        <v>6.3208830445677697E-2</v>
      </c>
      <c r="E78">
        <v>6</v>
      </c>
      <c r="F78">
        <v>6</v>
      </c>
      <c r="G78">
        <v>38500</v>
      </c>
    </row>
    <row r="79" spans="1:7">
      <c r="A79">
        <v>0.242917570231032</v>
      </c>
      <c r="B79">
        <v>5.90089459269484E-2</v>
      </c>
      <c r="C79">
        <v>0.24985108124819799</v>
      </c>
      <c r="D79">
        <v>6.2425562800893702E-2</v>
      </c>
      <c r="E79">
        <v>6</v>
      </c>
      <c r="F79">
        <v>6</v>
      </c>
      <c r="G79">
        <v>39000</v>
      </c>
    </row>
    <row r="80" spans="1:7">
      <c r="A80">
        <v>0.243868441118305</v>
      </c>
      <c r="B80">
        <v>5.9471816573472197E-2</v>
      </c>
      <c r="C80">
        <v>0.247393428127611</v>
      </c>
      <c r="D80">
        <v>6.1203508280731699E-2</v>
      </c>
      <c r="E80">
        <v>6</v>
      </c>
      <c r="F80">
        <v>6</v>
      </c>
      <c r="G80">
        <v>39500</v>
      </c>
    </row>
    <row r="81" spans="1:7">
      <c r="A81">
        <v>0.24653248387250201</v>
      </c>
      <c r="B81">
        <v>6.0778265604345599E-2</v>
      </c>
      <c r="C81">
        <v>0.24959363565239401</v>
      </c>
      <c r="D81">
        <v>6.2296982958180099E-2</v>
      </c>
      <c r="E81">
        <v>6</v>
      </c>
      <c r="F81">
        <v>6</v>
      </c>
      <c r="G81">
        <v>40000</v>
      </c>
    </row>
    <row r="82" spans="1:7">
      <c r="A82">
        <v>0.24288801454095901</v>
      </c>
      <c r="B82">
        <v>5.89945876076493E-2</v>
      </c>
      <c r="C82">
        <v>0.25245521369190299</v>
      </c>
      <c r="D82">
        <v>6.3733634920224796E-2</v>
      </c>
      <c r="E82">
        <v>6</v>
      </c>
      <c r="F82">
        <v>6</v>
      </c>
      <c r="G82">
        <v>40500</v>
      </c>
    </row>
    <row r="83" spans="1:7">
      <c r="A83">
        <v>0.235696758707369</v>
      </c>
      <c r="B83">
        <v>5.5552962065160097E-2</v>
      </c>
      <c r="C83">
        <v>0.24549278399173999</v>
      </c>
      <c r="D83">
        <v>6.0266706992015501E-2</v>
      </c>
      <c r="E83">
        <v>6</v>
      </c>
      <c r="F83">
        <v>6</v>
      </c>
      <c r="G83">
        <v>41000</v>
      </c>
    </row>
    <row r="84" spans="1:7">
      <c r="A84">
        <v>0.23497933143471</v>
      </c>
      <c r="B84">
        <v>5.5215286201503497E-2</v>
      </c>
      <c r="C84">
        <v>0.245473188589932</v>
      </c>
      <c r="D84">
        <v>6.02570863165083E-2</v>
      </c>
      <c r="E84">
        <v>6</v>
      </c>
      <c r="F84">
        <v>6</v>
      </c>
      <c r="G84">
        <v>41500</v>
      </c>
    </row>
    <row r="85" spans="1:7">
      <c r="A85">
        <v>0.23172028328091601</v>
      </c>
      <c r="B85">
        <v>5.3694289683788199E-2</v>
      </c>
      <c r="C85">
        <v>0.24473683683042999</v>
      </c>
      <c r="D85">
        <v>5.9896119301764701E-2</v>
      </c>
      <c r="E85">
        <v>6</v>
      </c>
      <c r="F85">
        <v>6</v>
      </c>
      <c r="G85">
        <v>42000</v>
      </c>
    </row>
    <row r="86" spans="1:7">
      <c r="A86">
        <v>0.223615655059517</v>
      </c>
      <c r="B86">
        <v>5.00039611876971E-2</v>
      </c>
      <c r="C86">
        <v>0.24503320748524901</v>
      </c>
      <c r="D86">
        <v>6.0041272770509302E-2</v>
      </c>
      <c r="E86">
        <v>6</v>
      </c>
      <c r="F86">
        <v>6</v>
      </c>
      <c r="G86">
        <v>42500</v>
      </c>
    </row>
    <row r="87" spans="1:7">
      <c r="A87">
        <v>0.223159007090551</v>
      </c>
      <c r="B87">
        <v>4.9799942445641003E-2</v>
      </c>
      <c r="C87">
        <v>0.24524677933961</v>
      </c>
      <c r="D87">
        <v>6.0145982776451598E-2</v>
      </c>
      <c r="E87">
        <v>6</v>
      </c>
      <c r="F87">
        <v>6</v>
      </c>
      <c r="G87">
        <v>43000</v>
      </c>
    </row>
    <row r="88" spans="1:7">
      <c r="A88">
        <v>0.223023975790138</v>
      </c>
      <c r="B88">
        <v>4.97396937772401E-2</v>
      </c>
      <c r="C88">
        <v>0.24525227950104</v>
      </c>
      <c r="D88">
        <v>6.01486806004565E-2</v>
      </c>
      <c r="E88">
        <v>6</v>
      </c>
      <c r="F88">
        <v>6</v>
      </c>
      <c r="G88">
        <v>43500</v>
      </c>
    </row>
    <row r="89" spans="1:7">
      <c r="A89">
        <v>0.222951166563266</v>
      </c>
      <c r="B89">
        <v>4.9707222671921097E-2</v>
      </c>
      <c r="C89">
        <v>0.245246739228243</v>
      </c>
      <c r="D89">
        <v>6.01459631020861E-2</v>
      </c>
      <c r="E89">
        <v>6</v>
      </c>
      <c r="F89">
        <v>6</v>
      </c>
      <c r="G89">
        <v>44000</v>
      </c>
    </row>
    <row r="90" spans="1:7">
      <c r="A90">
        <v>0.22289978392302201</v>
      </c>
      <c r="B90">
        <v>4.9684313672930101E-2</v>
      </c>
      <c r="C90">
        <v>0.24523152440360299</v>
      </c>
      <c r="D90">
        <v>6.01385005613152E-2</v>
      </c>
      <c r="E90">
        <v>6</v>
      </c>
      <c r="F90">
        <v>6</v>
      </c>
      <c r="G90">
        <v>44500</v>
      </c>
    </row>
    <row r="91" spans="1:7">
      <c r="A91">
        <v>0.22283545304916599</v>
      </c>
      <c r="B91">
        <v>4.9655639135627302E-2</v>
      </c>
      <c r="C91">
        <v>0.24514758948277801</v>
      </c>
      <c r="D91">
        <v>6.0097340629216997E-2</v>
      </c>
      <c r="E91">
        <v>6</v>
      </c>
      <c r="F91">
        <v>6</v>
      </c>
      <c r="G91">
        <v>45000</v>
      </c>
    </row>
    <row r="92" spans="1:7">
      <c r="A92">
        <v>0.21470080537935801</v>
      </c>
      <c r="B92">
        <v>4.6096435830545103E-2</v>
      </c>
      <c r="C92">
        <v>0.24519863176401099</v>
      </c>
      <c r="D92">
        <v>6.0122369018943397E-2</v>
      </c>
      <c r="E92">
        <v>6</v>
      </c>
      <c r="F92">
        <v>6</v>
      </c>
      <c r="G92">
        <v>45500</v>
      </c>
    </row>
    <row r="93" spans="1:7">
      <c r="A93">
        <v>0.21426843136214199</v>
      </c>
      <c r="B93">
        <v>4.5910960678393002E-2</v>
      </c>
      <c r="C93">
        <v>0.24519549142102401</v>
      </c>
      <c r="D93">
        <v>6.0120829013197701E-2</v>
      </c>
      <c r="E93">
        <v>6</v>
      </c>
      <c r="F93">
        <v>6</v>
      </c>
      <c r="G93">
        <v>46000</v>
      </c>
    </row>
    <row r="94" spans="1:7">
      <c r="A94">
        <v>0.21344653405916</v>
      </c>
      <c r="B94">
        <v>4.5559422901868298E-2</v>
      </c>
      <c r="C94">
        <v>0.245167716737792</v>
      </c>
      <c r="D94">
        <v>6.0107209330422497E-2</v>
      </c>
      <c r="E94">
        <v>6</v>
      </c>
      <c r="F94">
        <v>6</v>
      </c>
      <c r="G94">
        <v>46500</v>
      </c>
    </row>
    <row r="95" spans="1:7">
      <c r="A95">
        <v>0.211651845382789</v>
      </c>
      <c r="B95">
        <v>4.4796503653940098E-2</v>
      </c>
      <c r="C95">
        <v>0.24468077304567701</v>
      </c>
      <c r="D95">
        <v>5.9868680698230203E-2</v>
      </c>
      <c r="E95">
        <v>6</v>
      </c>
      <c r="F95">
        <v>6</v>
      </c>
      <c r="G95">
        <v>47000</v>
      </c>
    </row>
    <row r="96" spans="1:7">
      <c r="A96">
        <v>0.21129496517072799</v>
      </c>
      <c r="B96">
        <v>4.4645562306499298E-2</v>
      </c>
      <c r="C96">
        <v>0.24288197565589201</v>
      </c>
      <c r="D96">
        <v>5.8991654098509698E-2</v>
      </c>
      <c r="E96">
        <v>6</v>
      </c>
      <c r="F96">
        <v>6</v>
      </c>
      <c r="G96">
        <v>47500</v>
      </c>
    </row>
    <row r="97" spans="1:7">
      <c r="A97">
        <v>0.20010258364807701</v>
      </c>
      <c r="B97">
        <v>4.0041043982635999E-2</v>
      </c>
      <c r="C97">
        <v>0.236133400715243</v>
      </c>
      <c r="D97">
        <v>5.5758982933345497E-2</v>
      </c>
      <c r="E97">
        <v>6</v>
      </c>
      <c r="F97">
        <v>6</v>
      </c>
      <c r="G97">
        <v>48000</v>
      </c>
    </row>
    <row r="98" spans="1:7">
      <c r="A98">
        <v>0.20104200734376801</v>
      </c>
      <c r="B98">
        <v>4.0417888716811699E-2</v>
      </c>
      <c r="C98">
        <v>0.23426314536034601</v>
      </c>
      <c r="D98">
        <v>5.4879221274123001E-2</v>
      </c>
      <c r="E98">
        <v>6</v>
      </c>
      <c r="F98">
        <v>6</v>
      </c>
      <c r="G98">
        <v>48500</v>
      </c>
    </row>
    <row r="99" spans="1:7">
      <c r="A99">
        <v>0.18962199256274501</v>
      </c>
      <c r="B99">
        <v>3.5956500063465902E-2</v>
      </c>
      <c r="C99">
        <v>0.22226456625101201</v>
      </c>
      <c r="D99">
        <v>4.9401537410750797E-2</v>
      </c>
      <c r="E99">
        <v>6</v>
      </c>
      <c r="F99">
        <v>6</v>
      </c>
      <c r="G99">
        <v>49000</v>
      </c>
    </row>
    <row r="100" spans="1:7">
      <c r="A100">
        <v>0.226752040518304</v>
      </c>
      <c r="B100">
        <v>5.1416487879214899E-2</v>
      </c>
      <c r="C100">
        <v>0.233529060864541</v>
      </c>
      <c r="D100">
        <v>5.4535822268274699E-2</v>
      </c>
      <c r="E100">
        <v>6</v>
      </c>
      <c r="F100">
        <v>6</v>
      </c>
      <c r="G100">
        <v>49500</v>
      </c>
    </row>
    <row r="101" spans="1:7">
      <c r="A101">
        <v>0.19706825512502099</v>
      </c>
      <c r="B101">
        <v>3.8835897178020398E-2</v>
      </c>
      <c r="C101">
        <v>0.24543269115588301</v>
      </c>
      <c r="D101">
        <v>6.0237205888019299E-2</v>
      </c>
      <c r="E101">
        <v>6</v>
      </c>
      <c r="F101">
        <v>6</v>
      </c>
      <c r="G101">
        <v>50000</v>
      </c>
    </row>
    <row r="102" spans="1:7">
      <c r="A102">
        <v>0.21608595841335601</v>
      </c>
      <c r="B102">
        <v>4.6693141423418801E-2</v>
      </c>
      <c r="C102">
        <v>0.26953809278921298</v>
      </c>
      <c r="D102">
        <v>7.26507834644467E-2</v>
      </c>
      <c r="E102">
        <v>6</v>
      </c>
      <c r="F102">
        <v>6</v>
      </c>
      <c r="G102">
        <v>50500</v>
      </c>
    </row>
    <row r="103" spans="1:7">
      <c r="A103">
        <v>0.21468977590436</v>
      </c>
      <c r="B103">
        <v>4.6091699877864302E-2</v>
      </c>
      <c r="C103">
        <v>0.25079069487128502</v>
      </c>
      <c r="D103">
        <v>6.2895972634022093E-2</v>
      </c>
      <c r="E103">
        <v>6</v>
      </c>
      <c r="F103">
        <v>6</v>
      </c>
      <c r="G103">
        <v>51000</v>
      </c>
    </row>
    <row r="104" spans="1:7">
      <c r="A104">
        <v>0.21447920595748299</v>
      </c>
      <c r="B104">
        <v>4.6001329788152502E-2</v>
      </c>
      <c r="C104">
        <v>0.24981124250012199</v>
      </c>
      <c r="D104">
        <v>6.2405656879455103E-2</v>
      </c>
      <c r="E104">
        <v>6</v>
      </c>
      <c r="F104">
        <v>6</v>
      </c>
      <c r="G104">
        <v>51500</v>
      </c>
    </row>
    <row r="105" spans="1:7">
      <c r="A105">
        <v>0.214391677374414</v>
      </c>
      <c r="B105">
        <v>4.5963791327415099E-2</v>
      </c>
      <c r="C105">
        <v>0.24920547381375499</v>
      </c>
      <c r="D105">
        <v>6.2103368178738502E-2</v>
      </c>
      <c r="E105">
        <v>6</v>
      </c>
      <c r="F105">
        <v>6</v>
      </c>
      <c r="G105">
        <v>52000</v>
      </c>
    </row>
    <row r="106" spans="1:7">
      <c r="A106">
        <v>0.21433966659977999</v>
      </c>
      <c r="B106">
        <v>4.5941492678104899E-2</v>
      </c>
      <c r="C106">
        <v>0.24875865375381101</v>
      </c>
      <c r="D106">
        <v>6.1880867817408799E-2</v>
      </c>
      <c r="E106">
        <v>6</v>
      </c>
      <c r="F106">
        <v>6</v>
      </c>
      <c r="G106">
        <v>52500</v>
      </c>
    </row>
    <row r="107" spans="1:7">
      <c r="A107">
        <v>0.214303513980555</v>
      </c>
      <c r="B107">
        <v>4.5925996104414099E-2</v>
      </c>
      <c r="C107">
        <v>0.248403675791701</v>
      </c>
      <c r="D107">
        <v>6.1704386146828799E-2</v>
      </c>
      <c r="E107">
        <v>6</v>
      </c>
      <c r="F107">
        <v>6</v>
      </c>
      <c r="G107">
        <v>53000</v>
      </c>
    </row>
    <row r="108" spans="1:7">
      <c r="A108">
        <v>0.214275981484922</v>
      </c>
      <c r="B108">
        <v>4.59141962413269E-2</v>
      </c>
      <c r="C108">
        <v>0.24810798654715999</v>
      </c>
      <c r="D108">
        <v>6.1557572988486103E-2</v>
      </c>
      <c r="E108">
        <v>6</v>
      </c>
      <c r="F108">
        <v>6</v>
      </c>
      <c r="G108">
        <v>53500</v>
      </c>
    </row>
    <row r="109" spans="1:7">
      <c r="A109">
        <v>0.21425350975850199</v>
      </c>
      <c r="B109">
        <v>4.5904566443836801E-2</v>
      </c>
      <c r="C109">
        <v>0.24785030916996001</v>
      </c>
      <c r="D109">
        <v>6.1429775755644699E-2</v>
      </c>
      <c r="E109">
        <v>6</v>
      </c>
      <c r="F109">
        <v>6</v>
      </c>
      <c r="G109">
        <v>54000</v>
      </c>
    </row>
    <row r="110" spans="1:7">
      <c r="A110">
        <v>0.21423373993699199</v>
      </c>
      <c r="B110">
        <v>4.5896095327391001E-2</v>
      </c>
      <c r="C110">
        <v>0.247611519805573</v>
      </c>
      <c r="D110">
        <v>6.1311464740426001E-2</v>
      </c>
      <c r="E110">
        <v>6</v>
      </c>
      <c r="F110">
        <v>6</v>
      </c>
      <c r="G110">
        <v>54500</v>
      </c>
    </row>
    <row r="111" spans="1:7">
      <c r="A111">
        <v>0.21421391098308901</v>
      </c>
      <c r="B111">
        <v>4.5887599658670897E-2</v>
      </c>
      <c r="C111">
        <v>0.24736339981122701</v>
      </c>
      <c r="D111">
        <v>6.11886515661689E-2</v>
      </c>
      <c r="E111">
        <v>6</v>
      </c>
      <c r="F111">
        <v>6</v>
      </c>
      <c r="G111">
        <v>55000</v>
      </c>
    </row>
    <row r="112" spans="1:7">
      <c r="A112">
        <v>0.21418098712369099</v>
      </c>
      <c r="B112">
        <v>4.5873495245278902E-2</v>
      </c>
      <c r="C112">
        <v>0.247001415250864</v>
      </c>
      <c r="D112">
        <v>6.1009699135930101E-2</v>
      </c>
      <c r="E112">
        <v>6</v>
      </c>
      <c r="F112">
        <v>6</v>
      </c>
      <c r="G112">
        <v>55500</v>
      </c>
    </row>
    <row r="113" spans="1:7">
      <c r="A113">
        <v>0.21373974250918801</v>
      </c>
      <c r="B113">
        <v>4.5684677527894298E-2</v>
      </c>
      <c r="C113">
        <v>0.246187711979205</v>
      </c>
      <c r="D113">
        <v>6.0608389529556203E-2</v>
      </c>
      <c r="E113">
        <v>6</v>
      </c>
      <c r="F113">
        <v>6</v>
      </c>
      <c r="G113">
        <v>56000</v>
      </c>
    </row>
    <row r="114" spans="1:7">
      <c r="A114">
        <v>0.21367315524323799</v>
      </c>
      <c r="B114">
        <v>4.5656217271600998E-2</v>
      </c>
      <c r="C114">
        <v>0.24615051311046299</v>
      </c>
      <c r="D114">
        <v>6.0590075104544297E-2</v>
      </c>
      <c r="E114">
        <v>6</v>
      </c>
      <c r="F114">
        <v>6</v>
      </c>
      <c r="G114">
        <v>56500</v>
      </c>
    </row>
    <row r="115" spans="1:7">
      <c r="A115">
        <v>0.213648896125436</v>
      </c>
      <c r="B115">
        <v>4.5645850815617603E-2</v>
      </c>
      <c r="C115">
        <v>0.24613363275361499</v>
      </c>
      <c r="D115">
        <v>6.05817651724916E-2</v>
      </c>
      <c r="E115">
        <v>6</v>
      </c>
      <c r="F115">
        <v>6</v>
      </c>
      <c r="G115">
        <v>57000</v>
      </c>
    </row>
    <row r="116" spans="1:7">
      <c r="A116">
        <v>0.21363660387693301</v>
      </c>
      <c r="B116">
        <v>4.56405985160699E-2</v>
      </c>
      <c r="C116">
        <v>0.24612365163393199</v>
      </c>
      <c r="D116">
        <v>6.05768518936214E-2</v>
      </c>
      <c r="E116">
        <v>6</v>
      </c>
      <c r="F116">
        <v>6</v>
      </c>
      <c r="G116">
        <v>57500</v>
      </c>
    </row>
    <row r="117" spans="1:7">
      <c r="A117">
        <v>0.213629252590403</v>
      </c>
      <c r="B117">
        <v>4.5637457562334498E-2</v>
      </c>
      <c r="C117">
        <v>0.24611692636360799</v>
      </c>
      <c r="D117">
        <v>6.0573541442669902E-2</v>
      </c>
      <c r="E117">
        <v>6</v>
      </c>
      <c r="F117">
        <v>6</v>
      </c>
      <c r="G117">
        <v>58000</v>
      </c>
    </row>
    <row r="118" spans="1:7">
      <c r="A118">
        <v>0.21362439717749701</v>
      </c>
      <c r="B118">
        <v>4.5635383069449302E-2</v>
      </c>
      <c r="C118">
        <v>0.2461120320944</v>
      </c>
      <c r="D118">
        <v>6.0571132341635199E-2</v>
      </c>
      <c r="E118">
        <v>6</v>
      </c>
      <c r="F118">
        <v>6</v>
      </c>
      <c r="G118">
        <v>58500</v>
      </c>
    </row>
    <row r="119" spans="1:7">
      <c r="A119">
        <v>0.213620973247477</v>
      </c>
      <c r="B119">
        <v>4.56339202111994E-2</v>
      </c>
      <c r="C119">
        <v>0.24610829126459699</v>
      </c>
      <c r="D119">
        <v>6.0569291029179802E-2</v>
      </c>
      <c r="E119">
        <v>6</v>
      </c>
      <c r="F119">
        <v>6</v>
      </c>
      <c r="G119">
        <v>59000</v>
      </c>
    </row>
    <row r="120" spans="1:7">
      <c r="A120">
        <v>0.213618446017247</v>
      </c>
      <c r="B120">
        <v>4.5632840478823801E-2</v>
      </c>
      <c r="C120">
        <v>0.246105338982434</v>
      </c>
      <c r="D120">
        <v>6.0567837875658802E-2</v>
      </c>
      <c r="E120">
        <v>6</v>
      </c>
      <c r="F120">
        <v>6</v>
      </c>
      <c r="G120">
        <v>59500</v>
      </c>
    </row>
    <row r="121" spans="1:7">
      <c r="A121">
        <v>0.213616518518428</v>
      </c>
      <c r="B121">
        <v>4.5632016983934202E-2</v>
      </c>
      <c r="C121">
        <v>0.246102961187224</v>
      </c>
      <c r="D121">
        <v>6.0566667505120401E-2</v>
      </c>
      <c r="E121">
        <v>6</v>
      </c>
      <c r="F121">
        <v>6</v>
      </c>
      <c r="G121">
        <v>60000</v>
      </c>
    </row>
    <row r="122" spans="1:7">
      <c r="A122">
        <v>0.21361501324418</v>
      </c>
      <c r="B122">
        <v>4.5631373883311198E-2</v>
      </c>
      <c r="C122">
        <v>0.246101024441259</v>
      </c>
      <c r="D122">
        <v>6.0565714231037501E-2</v>
      </c>
      <c r="E122">
        <v>6</v>
      </c>
      <c r="F122">
        <v>6</v>
      </c>
      <c r="G122">
        <v>60500</v>
      </c>
    </row>
    <row r="123" spans="1:7">
      <c r="A123">
        <v>0.21361381798873599</v>
      </c>
      <c r="B123">
        <v>4.5630863235725003E-2</v>
      </c>
      <c r="C123">
        <v>0.24609944194684499</v>
      </c>
      <c r="D123">
        <v>6.0564935326548899E-2</v>
      </c>
      <c r="E123">
        <v>6</v>
      </c>
      <c r="F123">
        <v>6</v>
      </c>
      <c r="G123">
        <v>61000</v>
      </c>
    </row>
    <row r="124" spans="1:7">
      <c r="A124">
        <v>0.21361285869787</v>
      </c>
      <c r="B124">
        <v>4.5630453401076299E-2</v>
      </c>
      <c r="C124">
        <v>0.246098155687411</v>
      </c>
      <c r="D124">
        <v>6.0564302232745497E-2</v>
      </c>
      <c r="E124">
        <v>6</v>
      </c>
      <c r="F124">
        <v>6</v>
      </c>
      <c r="G124">
        <v>61500</v>
      </c>
    </row>
    <row r="125" spans="1:7">
      <c r="A125">
        <v>0.21361208485522701</v>
      </c>
      <c r="B125">
        <v>4.5630122796196902E-2</v>
      </c>
      <c r="C125">
        <v>0.24609712643047399</v>
      </c>
      <c r="D125">
        <v>6.0563795637336902E-2</v>
      </c>
      <c r="E125">
        <v>6</v>
      </c>
      <c r="F125">
        <v>6</v>
      </c>
      <c r="G125">
        <v>62000</v>
      </c>
    </row>
    <row r="126" spans="1:7">
      <c r="A126">
        <v>0.21361146115785701</v>
      </c>
      <c r="B126">
        <v>4.5629856337994698E-2</v>
      </c>
      <c r="C126">
        <v>0.24609632785871199</v>
      </c>
      <c r="D126">
        <v>6.05634025855427E-2</v>
      </c>
      <c r="E126">
        <v>6</v>
      </c>
      <c r="F126">
        <v>6</v>
      </c>
      <c r="G126">
        <v>62500</v>
      </c>
    </row>
    <row r="127" spans="1:7">
      <c r="A127">
        <v>0.21361096255539899</v>
      </c>
      <c r="B127">
        <v>4.5629643323844199E-2</v>
      </c>
      <c r="C127">
        <v>0.24609574300793599</v>
      </c>
      <c r="D127">
        <v>6.0563114726628099E-2</v>
      </c>
      <c r="E127">
        <v>6</v>
      </c>
      <c r="F127">
        <v>6</v>
      </c>
      <c r="G127">
        <v>63000</v>
      </c>
    </row>
    <row r="128" spans="1:7">
      <c r="A128">
        <v>0.21361057118931301</v>
      </c>
      <c r="B128">
        <v>4.5629476123824897E-2</v>
      </c>
      <c r="C128">
        <v>0.24609536207114999</v>
      </c>
      <c r="D128">
        <v>6.0562927232930601E-2</v>
      </c>
      <c r="E128">
        <v>6</v>
      </c>
      <c r="F128">
        <v>6</v>
      </c>
      <c r="G128">
        <v>63500</v>
      </c>
    </row>
    <row r="129" spans="1:7">
      <c r="A129">
        <v>0.21361027445983999</v>
      </c>
      <c r="B129">
        <v>4.5629349354808099E-2</v>
      </c>
      <c r="C129">
        <v>0.246095181059896</v>
      </c>
      <c r="D129">
        <v>6.0562838140902998E-2</v>
      </c>
      <c r="E129">
        <v>6</v>
      </c>
      <c r="F129">
        <v>6</v>
      </c>
      <c r="G129">
        <v>64000</v>
      </c>
    </row>
    <row r="130" spans="1:7">
      <c r="A130">
        <v>0.21361006379582101</v>
      </c>
      <c r="B130">
        <v>4.56292593548547E-2</v>
      </c>
      <c r="C130">
        <v>0.24609520104146199</v>
      </c>
      <c r="D130">
        <v>6.0562847975637601E-2</v>
      </c>
      <c r="E130">
        <v>6</v>
      </c>
      <c r="F130">
        <v>6</v>
      </c>
      <c r="G130">
        <v>64500</v>
      </c>
    </row>
    <row r="131" spans="1:7">
      <c r="A131">
        <v>0.2136099338876</v>
      </c>
      <c r="B131">
        <v>4.5629203855465102E-2</v>
      </c>
      <c r="C131">
        <v>0.24609542779753399</v>
      </c>
      <c r="D131">
        <v>6.0562959582851697E-2</v>
      </c>
      <c r="E131">
        <v>6</v>
      </c>
      <c r="F131">
        <v>6</v>
      </c>
      <c r="G131">
        <v>65000</v>
      </c>
    </row>
    <row r="132" spans="1:7">
      <c r="A132">
        <v>0.213609882247879</v>
      </c>
      <c r="B132">
        <v>4.56291817939527E-2</v>
      </c>
      <c r="C132">
        <v>0.246095871827924</v>
      </c>
      <c r="D132">
        <v>6.0563178130746298E-2</v>
      </c>
      <c r="E132">
        <v>6</v>
      </c>
      <c r="F132">
        <v>6</v>
      </c>
      <c r="G132">
        <v>65500</v>
      </c>
    </row>
    <row r="133" spans="1:7">
      <c r="A133">
        <v>0.21360990902986099</v>
      </c>
      <c r="B133">
        <v>4.5629193235745803E-2</v>
      </c>
      <c r="C133">
        <v>0.24609654867789099</v>
      </c>
      <c r="D133">
        <v>6.0563511271169899E-2</v>
      </c>
      <c r="E133">
        <v>6</v>
      </c>
      <c r="F133">
        <v>6</v>
      </c>
      <c r="G133">
        <v>66000</v>
      </c>
    </row>
    <row r="134" spans="1:7">
      <c r="A134">
        <v>0.21361001707702701</v>
      </c>
      <c r="B134">
        <v>4.5629239395647898E-2</v>
      </c>
      <c r="C134">
        <v>0.246097479613304</v>
      </c>
      <c r="D134">
        <v>6.0563969472020703E-2</v>
      </c>
      <c r="E134">
        <v>6</v>
      </c>
      <c r="F134">
        <v>6</v>
      </c>
      <c r="G134">
        <v>66500</v>
      </c>
    </row>
    <row r="135" spans="1:7">
      <c r="A135">
        <v>0.21361021221807</v>
      </c>
      <c r="B135">
        <v>4.5629322763849102E-2</v>
      </c>
      <c r="C135">
        <v>0.246098692718551</v>
      </c>
      <c r="D135">
        <v>6.0564566557780003E-2</v>
      </c>
      <c r="E135">
        <v>6</v>
      </c>
      <c r="F135">
        <v>6</v>
      </c>
      <c r="G135">
        <v>67000</v>
      </c>
    </row>
    <row r="136" spans="1:7">
      <c r="A136">
        <v>0.213610503864543</v>
      </c>
      <c r="B136">
        <v>4.56294473612643E-2</v>
      </c>
      <c r="C136">
        <v>0.24610022455699701</v>
      </c>
      <c r="D136">
        <v>6.0565320527004703E-2</v>
      </c>
      <c r="E136">
        <v>6</v>
      </c>
      <c r="F136">
        <v>6</v>
      </c>
      <c r="G136">
        <v>67500</v>
      </c>
    </row>
    <row r="137" spans="1:7">
      <c r="A137">
        <v>0.21361090603107699</v>
      </c>
      <c r="B137">
        <v>4.56296191754176E-2</v>
      </c>
      <c r="C137">
        <v>0.24610212263318501</v>
      </c>
      <c r="D137">
        <v>6.0566254764559402E-2</v>
      </c>
      <c r="E137">
        <v>6</v>
      </c>
      <c r="F137">
        <v>6</v>
      </c>
      <c r="G137">
        <v>68000</v>
      </c>
    </row>
    <row r="138" spans="1:7">
      <c r="A138">
        <v>0.21361143900117999</v>
      </c>
      <c r="B138">
        <v>4.5629846872154801E-2</v>
      </c>
      <c r="C138">
        <v>0.246104449060393</v>
      </c>
      <c r="D138">
        <v>6.056739984732E-2</v>
      </c>
      <c r="E138">
        <v>6</v>
      </c>
      <c r="F138">
        <v>6</v>
      </c>
      <c r="G138">
        <v>68500</v>
      </c>
    </row>
    <row r="139" spans="1:7">
      <c r="A139">
        <v>0.213612132049395</v>
      </c>
      <c r="B139">
        <v>4.5630142958688197E-2</v>
      </c>
      <c r="C139">
        <v>0.24610728612555799</v>
      </c>
      <c r="D139">
        <v>6.0568796284087602E-2</v>
      </c>
      <c r="E139">
        <v>6</v>
      </c>
      <c r="F139">
        <v>6</v>
      </c>
      <c r="G139">
        <v>69000</v>
      </c>
    </row>
    <row r="140" spans="1:7">
      <c r="A140">
        <v>0.21361302799821699</v>
      </c>
      <c r="B140">
        <v>4.5630525730567202E-2</v>
      </c>
      <c r="C140">
        <v>0.24611074498249799</v>
      </c>
      <c r="D140">
        <v>6.0570498795840401E-2</v>
      </c>
      <c r="E140">
        <v>6</v>
      </c>
      <c r="F140">
        <v>6</v>
      </c>
      <c r="G140">
        <v>69500</v>
      </c>
    </row>
    <row r="141" spans="1:7">
      <c r="A141">
        <v>0.21361419115864599</v>
      </c>
      <c r="B141">
        <v>4.5631022664362898E-2</v>
      </c>
      <c r="C141">
        <v>0.24611497976961599</v>
      </c>
      <c r="D141">
        <v>6.0572583266998499E-2</v>
      </c>
      <c r="E141">
        <v>6</v>
      </c>
      <c r="F141">
        <v>6</v>
      </c>
      <c r="G141">
        <v>70000</v>
      </c>
    </row>
    <row r="142" spans="1:7">
      <c r="A142">
        <v>0.213615721943437</v>
      </c>
      <c r="B142">
        <v>4.5631676661416098E-2</v>
      </c>
      <c r="C142">
        <v>0.246120211701994</v>
      </c>
      <c r="D142">
        <v>6.0575158608234703E-2</v>
      </c>
      <c r="E142">
        <v>6</v>
      </c>
      <c r="F142">
        <v>6</v>
      </c>
      <c r="G142">
        <v>70500</v>
      </c>
    </row>
    <row r="143" spans="1:7">
      <c r="A143">
        <v>0.21361778573672099</v>
      </c>
      <c r="B143">
        <v>4.5632558383059699E-2</v>
      </c>
      <c r="C143">
        <v>0.24612677286472701</v>
      </c>
      <c r="D143">
        <v>6.0578388320805199E-2</v>
      </c>
      <c r="E143">
        <v>6</v>
      </c>
      <c r="F143">
        <v>6</v>
      </c>
      <c r="G143">
        <v>71000</v>
      </c>
    </row>
    <row r="144" spans="1:7">
      <c r="A144">
        <v>0.213620675440747</v>
      </c>
      <c r="B144">
        <v>4.5633792975761298E-2</v>
      </c>
      <c r="C144">
        <v>0.24613519259802699</v>
      </c>
      <c r="D144">
        <v>6.0582533035267901E-2</v>
      </c>
      <c r="E144">
        <v>6</v>
      </c>
      <c r="F144">
        <v>6</v>
      </c>
      <c r="G144">
        <v>71500</v>
      </c>
    </row>
    <row r="145" spans="1:7">
      <c r="A145">
        <v>0.21362496477416801</v>
      </c>
      <c r="B145">
        <v>4.5635625574764603E-2</v>
      </c>
      <c r="C145">
        <v>0.24614638759754801</v>
      </c>
      <c r="D145">
        <v>6.0588044127322702E-2</v>
      </c>
      <c r="E145">
        <v>6</v>
      </c>
      <c r="F145">
        <v>6</v>
      </c>
      <c r="G145">
        <v>72000</v>
      </c>
    </row>
    <row r="146" spans="1:7">
      <c r="A146">
        <v>0.21363195513789199</v>
      </c>
      <c r="B146">
        <v>4.5638612256038297E-2</v>
      </c>
      <c r="C146">
        <v>0.24616214992263699</v>
      </c>
      <c r="D146">
        <v>6.0595804054534998E-2</v>
      </c>
      <c r="E146">
        <v>6</v>
      </c>
      <c r="F146">
        <v>6</v>
      </c>
      <c r="G146">
        <v>72500</v>
      </c>
    </row>
    <row r="147" spans="1:7">
      <c r="A147">
        <v>0.213645375152583</v>
      </c>
      <c r="B147">
        <v>4.5644346324088099E-2</v>
      </c>
      <c r="C147">
        <v>0.246186732362453</v>
      </c>
      <c r="D147">
        <v>6.0607907191302102E-2</v>
      </c>
      <c r="E147">
        <v>6</v>
      </c>
      <c r="F147">
        <v>6</v>
      </c>
      <c r="G147">
        <v>73000</v>
      </c>
    </row>
    <row r="148" spans="1:7">
      <c r="A148">
        <v>0.21368188975101499</v>
      </c>
      <c r="B148">
        <v>4.5659950007564898E-2</v>
      </c>
      <c r="C148">
        <v>0.24623469693191899</v>
      </c>
      <c r="D148">
        <v>6.0631525973154299E-2</v>
      </c>
      <c r="E148">
        <v>6</v>
      </c>
      <c r="F148">
        <v>6</v>
      </c>
      <c r="G148">
        <v>73500</v>
      </c>
    </row>
    <row r="149" spans="1:7">
      <c r="A149">
        <v>0.21409793566041399</v>
      </c>
      <c r="B149">
        <v>4.5837926054051001E-2</v>
      </c>
      <c r="C149">
        <v>0.246473856922584</v>
      </c>
      <c r="D149">
        <v>6.0749362146294603E-2</v>
      </c>
      <c r="E149">
        <v>6</v>
      </c>
      <c r="F149">
        <v>6</v>
      </c>
      <c r="G149">
        <v>74000</v>
      </c>
    </row>
    <row r="150" spans="1:7">
      <c r="A150">
        <v>0.225827779318368</v>
      </c>
      <c r="B150">
        <v>5.09981859118658E-2</v>
      </c>
      <c r="C150">
        <v>0.25458903100803998</v>
      </c>
      <c r="D150">
        <v>6.4815574709612703E-2</v>
      </c>
      <c r="E150">
        <v>6</v>
      </c>
      <c r="F150">
        <v>6</v>
      </c>
      <c r="G150">
        <v>74500</v>
      </c>
    </row>
    <row r="151" spans="1:7">
      <c r="A151">
        <v>0.22552205794521099</v>
      </c>
      <c r="B151">
        <v>5.0860198619843401E-2</v>
      </c>
      <c r="C151">
        <v>0.25174567125755398</v>
      </c>
      <c r="D151">
        <v>6.3375882996916794E-2</v>
      </c>
      <c r="E151">
        <v>6</v>
      </c>
      <c r="F151">
        <v>6</v>
      </c>
      <c r="G151">
        <v>75000</v>
      </c>
    </row>
    <row r="152" spans="1:7">
      <c r="A152">
        <v>0.22537892486556901</v>
      </c>
      <c r="B152">
        <v>5.0795659773559897E-2</v>
      </c>
      <c r="C152">
        <v>0.25022086141758698</v>
      </c>
      <c r="D152">
        <v>6.2610479488559606E-2</v>
      </c>
      <c r="E152">
        <v>6</v>
      </c>
      <c r="F152">
        <v>6</v>
      </c>
      <c r="G152">
        <v>75500</v>
      </c>
    </row>
    <row r="153" spans="1:7">
      <c r="A153">
        <v>0.22528311558384101</v>
      </c>
      <c r="B153">
        <v>5.0752482167162397E-2</v>
      </c>
      <c r="C153">
        <v>0.249071941978699</v>
      </c>
      <c r="D153">
        <v>6.2036832281040399E-2</v>
      </c>
      <c r="E153">
        <v>6</v>
      </c>
      <c r="F153">
        <v>6</v>
      </c>
      <c r="G153">
        <v>76000</v>
      </c>
    </row>
    <row r="154" spans="1:7">
      <c r="A154">
        <v>0.22564569510275101</v>
      </c>
      <c r="B154">
        <v>5.0915979718403698E-2</v>
      </c>
      <c r="C154">
        <v>0.24796989868383201</v>
      </c>
      <c r="D154">
        <v>6.148907065327E-2</v>
      </c>
      <c r="E154">
        <v>6</v>
      </c>
      <c r="F154">
        <v>6</v>
      </c>
      <c r="G154">
        <v>76500</v>
      </c>
    </row>
    <row r="155" spans="1:7">
      <c r="A155">
        <v>0.234805514137534</v>
      </c>
      <c r="B155">
        <v>5.51336294693918E-2</v>
      </c>
      <c r="C155">
        <v>0.25544442057170003</v>
      </c>
      <c r="D155">
        <v>6.5251852001211794E-2</v>
      </c>
      <c r="E155">
        <v>6</v>
      </c>
      <c r="F155">
        <v>6</v>
      </c>
      <c r="G155">
        <v>77000</v>
      </c>
    </row>
    <row r="156" spans="1:7">
      <c r="A156">
        <v>0.243136363799345</v>
      </c>
      <c r="B156">
        <v>5.9115291401567897E-2</v>
      </c>
      <c r="C156">
        <v>0.26381479159994697</v>
      </c>
      <c r="D156">
        <v>6.9598244266923903E-2</v>
      </c>
      <c r="E156">
        <v>6</v>
      </c>
      <c r="F156">
        <v>6</v>
      </c>
      <c r="G156">
        <v>77500</v>
      </c>
    </row>
    <row r="157" spans="1:7">
      <c r="A157">
        <v>0.24400853322337601</v>
      </c>
      <c r="B157">
        <v>5.95401642858236E-2</v>
      </c>
      <c r="C157">
        <v>0.258773313697647</v>
      </c>
      <c r="D157">
        <v>6.6963627882060797E-2</v>
      </c>
      <c r="E157">
        <v>6</v>
      </c>
      <c r="F157">
        <v>6</v>
      </c>
      <c r="G157">
        <v>78000</v>
      </c>
    </row>
    <row r="158" spans="1:7">
      <c r="A158">
        <v>0.27267606376974202</v>
      </c>
      <c r="B158">
        <v>7.4352235752960794E-2</v>
      </c>
      <c r="C158">
        <v>0.35962445173039198</v>
      </c>
      <c r="D158">
        <v>0.129329746282385</v>
      </c>
      <c r="E158">
        <v>6</v>
      </c>
      <c r="F158">
        <v>6</v>
      </c>
      <c r="G158">
        <v>78500</v>
      </c>
    </row>
    <row r="159" spans="1:7">
      <c r="A159">
        <v>0.27234242692018601</v>
      </c>
      <c r="B159">
        <v>7.4170397500776905E-2</v>
      </c>
      <c r="C159">
        <v>0.35822392461872499</v>
      </c>
      <c r="D159">
        <v>0.128324380169242</v>
      </c>
      <c r="E159">
        <v>6</v>
      </c>
      <c r="F159">
        <v>6</v>
      </c>
      <c r="G159">
        <v>79000</v>
      </c>
    </row>
    <row r="160" spans="1:7">
      <c r="A160">
        <v>0.27225776951427799</v>
      </c>
      <c r="B160">
        <v>7.4124293060889704E-2</v>
      </c>
      <c r="C160">
        <v>0.357466230374761</v>
      </c>
      <c r="D160">
        <v>0.12778210585834099</v>
      </c>
      <c r="E160">
        <v>6</v>
      </c>
      <c r="F160">
        <v>6</v>
      </c>
      <c r="G160">
        <v>79500</v>
      </c>
    </row>
    <row r="161" spans="1:7">
      <c r="A161">
        <v>0.27221179717073102</v>
      </c>
      <c r="B161">
        <v>7.4099262518919601E-2</v>
      </c>
      <c r="C161">
        <v>0.35693650939601801</v>
      </c>
      <c r="D161">
        <v>0.12740367173981401</v>
      </c>
      <c r="E161">
        <v>6</v>
      </c>
      <c r="F161">
        <v>6</v>
      </c>
      <c r="G161">
        <v>80000</v>
      </c>
    </row>
    <row r="162" spans="1:7">
      <c r="A162">
        <v>0.27218123789578502</v>
      </c>
      <c r="B162">
        <v>7.4082626262482104E-2</v>
      </c>
      <c r="C162">
        <v>0.35654279028156199</v>
      </c>
      <c r="D162">
        <v>0.12712276130176201</v>
      </c>
      <c r="E162">
        <v>6</v>
      </c>
      <c r="F162">
        <v>6</v>
      </c>
      <c r="G162">
        <v>80500</v>
      </c>
    </row>
    <row r="163" spans="1:7">
      <c r="A163">
        <v>0.27215905452350603</v>
      </c>
      <c r="B163">
        <v>7.4070550959129094E-2</v>
      </c>
      <c r="C163">
        <v>0.35623927583224402</v>
      </c>
      <c r="D163">
        <v>0.12690642164548199</v>
      </c>
      <c r="E163">
        <v>6</v>
      </c>
      <c r="F163">
        <v>6</v>
      </c>
      <c r="G163">
        <v>81000</v>
      </c>
    </row>
    <row r="164" spans="1:7">
      <c r="A164">
        <v>0.27214211301768398</v>
      </c>
      <c r="B164">
        <v>7.4061329677730006E-2</v>
      </c>
      <c r="C164">
        <v>0.35599842619626998</v>
      </c>
      <c r="D164">
        <v>0.12673487945422099</v>
      </c>
      <c r="E164">
        <v>6</v>
      </c>
      <c r="F164">
        <v>6</v>
      </c>
      <c r="G164">
        <v>81500</v>
      </c>
    </row>
    <row r="165" spans="1:7">
      <c r="A165">
        <v>0.27212871909728997</v>
      </c>
      <c r="B165">
        <v>7.4054039757532206E-2</v>
      </c>
      <c r="C165">
        <v>0.355802688532872</v>
      </c>
      <c r="D165">
        <v>0.12659555316721999</v>
      </c>
      <c r="E165">
        <v>6</v>
      </c>
      <c r="F165">
        <v>6</v>
      </c>
      <c r="G165">
        <v>82000</v>
      </c>
    </row>
    <row r="166" spans="1:7">
      <c r="A166">
        <v>0.27211776806740701</v>
      </c>
      <c r="B166">
        <v>7.4048079697987101E-2</v>
      </c>
      <c r="C166">
        <v>0.355639708108693</v>
      </c>
      <c r="D166">
        <v>0.126479601983636</v>
      </c>
      <c r="E166">
        <v>6</v>
      </c>
      <c r="F166">
        <v>6</v>
      </c>
      <c r="G166">
        <v>82500</v>
      </c>
    </row>
    <row r="167" spans="1:7">
      <c r="A167">
        <v>0.27210347414108699</v>
      </c>
      <c r="B167">
        <v>7.4040300639649503E-2</v>
      </c>
      <c r="C167">
        <v>0.35545632341511801</v>
      </c>
      <c r="D167">
        <v>0.12634919785579299</v>
      </c>
      <c r="E167">
        <v>6</v>
      </c>
      <c r="F167">
        <v>6</v>
      </c>
      <c r="G167">
        <v>83000</v>
      </c>
    </row>
    <row r="168" spans="1:7">
      <c r="A168">
        <v>0.272005253973225</v>
      </c>
      <c r="B168">
        <v>7.3986858189038801E-2</v>
      </c>
      <c r="C168">
        <v>0.35449960879922199</v>
      </c>
      <c r="D168">
        <v>0.125669972638801</v>
      </c>
      <c r="E168">
        <v>6</v>
      </c>
      <c r="F168">
        <v>6</v>
      </c>
      <c r="G168">
        <v>83500</v>
      </c>
    </row>
    <row r="169" spans="1:7">
      <c r="A169">
        <v>0.26580503732747801</v>
      </c>
      <c r="B169">
        <v>7.0652317868662301E-2</v>
      </c>
      <c r="C169">
        <v>0.36038527500702999</v>
      </c>
      <c r="D169">
        <v>0.12987754644189201</v>
      </c>
      <c r="E169">
        <v>6</v>
      </c>
      <c r="F169">
        <v>6</v>
      </c>
      <c r="G169">
        <v>84000</v>
      </c>
    </row>
    <row r="170" spans="1:7">
      <c r="A170">
        <v>0.265744181427222</v>
      </c>
      <c r="B170">
        <v>7.06199699624247E-2</v>
      </c>
      <c r="C170">
        <v>0.36038527335862602</v>
      </c>
      <c r="D170">
        <v>0.12987754525377199</v>
      </c>
      <c r="E170">
        <v>6</v>
      </c>
      <c r="F170">
        <v>6</v>
      </c>
      <c r="G170">
        <v>84500</v>
      </c>
    </row>
    <row r="171" spans="1:7">
      <c r="A171">
        <v>0.26572079696927497</v>
      </c>
      <c r="B171">
        <v>7.0607541941986998E-2</v>
      </c>
      <c r="C171">
        <v>0.36038527271453202</v>
      </c>
      <c r="D171">
        <v>0.12987754478952801</v>
      </c>
      <c r="E171">
        <v>6</v>
      </c>
      <c r="F171">
        <v>6</v>
      </c>
      <c r="G171">
        <v>85000</v>
      </c>
    </row>
    <row r="172" spans="1:7">
      <c r="A172">
        <v>0.26570822527115601</v>
      </c>
      <c r="B172">
        <v>7.0600860976747601E-2</v>
      </c>
      <c r="C172">
        <v>0.36038527227179901</v>
      </c>
      <c r="D172">
        <v>0.12987754447041799</v>
      </c>
      <c r="E172">
        <v>6</v>
      </c>
      <c r="F172">
        <v>6</v>
      </c>
      <c r="G172">
        <v>85500</v>
      </c>
    </row>
    <row r="173" spans="1:7">
      <c r="A173">
        <v>0.26570043393104698</v>
      </c>
      <c r="B173">
        <v>7.05967205911468E-2</v>
      </c>
      <c r="C173">
        <v>0.36038527193672698</v>
      </c>
      <c r="D173">
        <v>0.12987754422890899</v>
      </c>
      <c r="E173">
        <v>6</v>
      </c>
      <c r="F173">
        <v>6</v>
      </c>
      <c r="G173">
        <v>86000</v>
      </c>
    </row>
    <row r="174" spans="1:7">
      <c r="A174">
        <v>0.26569515018846601</v>
      </c>
      <c r="B174">
        <v>7.0593912833671599E-2</v>
      </c>
      <c r="C174">
        <v>0.360385271668827</v>
      </c>
      <c r="D174">
        <v>0.129877544035814</v>
      </c>
      <c r="E174">
        <v>6</v>
      </c>
      <c r="F174">
        <v>6</v>
      </c>
      <c r="G174">
        <v>86500</v>
      </c>
    </row>
    <row r="175" spans="1:7">
      <c r="A175">
        <v>0.26569133852290799</v>
      </c>
      <c r="B175">
        <v>7.0591887366094799E-2</v>
      </c>
      <c r="C175">
        <v>0.36038527144638899</v>
      </c>
      <c r="D175">
        <v>0.129877543875487</v>
      </c>
      <c r="E175">
        <v>6</v>
      </c>
      <c r="F175">
        <v>6</v>
      </c>
      <c r="G175">
        <v>87000</v>
      </c>
    </row>
    <row r="176" spans="1:7">
      <c r="A176">
        <v>0.26568846235562699</v>
      </c>
      <c r="B176">
        <v>7.0590359028897695E-2</v>
      </c>
      <c r="C176">
        <v>0.36038527125652797</v>
      </c>
      <c r="D176">
        <v>0.12987754373864099</v>
      </c>
      <c r="E176">
        <v>6</v>
      </c>
      <c r="F176">
        <v>6</v>
      </c>
      <c r="G176">
        <v>87500</v>
      </c>
    </row>
    <row r="177" spans="1:7">
      <c r="A177">
        <v>0.265686216710881</v>
      </c>
      <c r="B177">
        <v>7.0589165750141306E-2</v>
      </c>
      <c r="C177">
        <v>0.36038527109103502</v>
      </c>
      <c r="D177">
        <v>0.12987754361935899</v>
      </c>
      <c r="E177">
        <v>6</v>
      </c>
      <c r="F177">
        <v>6</v>
      </c>
      <c r="G177">
        <v>88000</v>
      </c>
    </row>
    <row r="178" spans="1:7">
      <c r="A178">
        <v>0.265684415750987</v>
      </c>
      <c r="B178">
        <v>7.0588208772943695E-2</v>
      </c>
      <c r="C178">
        <v>0.36038527094438699</v>
      </c>
      <c r="D178">
        <v>0.12987754351365899</v>
      </c>
      <c r="E178">
        <v>6</v>
      </c>
      <c r="F178">
        <v>6</v>
      </c>
      <c r="G178">
        <v>88500</v>
      </c>
    </row>
    <row r="179" spans="1:7">
      <c r="A179">
        <v>0.265682939914204</v>
      </c>
      <c r="B179">
        <v>7.0587424561454601E-2</v>
      </c>
      <c r="C179">
        <v>0.36038527081270799</v>
      </c>
      <c r="D179">
        <v>0.12987754341874899</v>
      </c>
      <c r="E179">
        <v>6</v>
      </c>
      <c r="F179">
        <v>6</v>
      </c>
      <c r="G179">
        <v>89000</v>
      </c>
    </row>
    <row r="180" spans="1:7">
      <c r="A180">
        <v>0.26568170885318598</v>
      </c>
      <c r="B180">
        <v>7.0586770419149E-2</v>
      </c>
      <c r="C180">
        <v>0.36038527069318099</v>
      </c>
      <c r="D180">
        <v>0.12987754333259699</v>
      </c>
      <c r="E180">
        <v>6</v>
      </c>
      <c r="F180">
        <v>6</v>
      </c>
      <c r="G180">
        <v>89500</v>
      </c>
    </row>
    <row r="181" spans="1:7">
      <c r="A181">
        <v>0.26568066660941297</v>
      </c>
      <c r="B181">
        <v>7.0586216610022304E-2</v>
      </c>
      <c r="C181">
        <v>0.36038527058369801</v>
      </c>
      <c r="D181">
        <v>0.129877543253685</v>
      </c>
      <c r="E181">
        <v>6</v>
      </c>
      <c r="F181">
        <v>6</v>
      </c>
      <c r="G181">
        <v>90000</v>
      </c>
    </row>
    <row r="182" spans="1:7">
      <c r="A182">
        <v>0.26567977303010898</v>
      </c>
      <c r="B182">
        <v>7.0585741797330501E-2</v>
      </c>
      <c r="C182">
        <v>0.36038527048264501</v>
      </c>
      <c r="D182">
        <v>0.12987754318084899</v>
      </c>
      <c r="E182">
        <v>6</v>
      </c>
      <c r="F182">
        <v>6</v>
      </c>
      <c r="G182">
        <v>90500</v>
      </c>
    </row>
    <row r="183" spans="1:7">
      <c r="A183">
        <v>0.26567899856608901</v>
      </c>
      <c r="B183">
        <v>7.0585330279080302E-2</v>
      </c>
      <c r="C183">
        <v>0.360385270388763</v>
      </c>
      <c r="D183">
        <v>0.129877543113181</v>
      </c>
      <c r="E183">
        <v>6</v>
      </c>
      <c r="F183">
        <v>6</v>
      </c>
      <c r="G183">
        <v>91000</v>
      </c>
    </row>
    <row r="184" spans="1:7">
      <c r="A184">
        <v>0.26567832099440902</v>
      </c>
      <c r="B184">
        <v>7.0584970246408599E-2</v>
      </c>
      <c r="C184">
        <v>0.360385270301046</v>
      </c>
      <c r="D184">
        <v>0.12987754304995799</v>
      </c>
      <c r="E184">
        <v>6</v>
      </c>
      <c r="F184">
        <v>6</v>
      </c>
      <c r="G184">
        <v>91500</v>
      </c>
    </row>
    <row r="185" spans="1:7">
      <c r="A185">
        <v>0.26567772328418598</v>
      </c>
      <c r="B185">
        <v>7.0584652649468393E-2</v>
      </c>
      <c r="C185">
        <v>0.36038527021868499</v>
      </c>
      <c r="D185">
        <v>0.12987754299059401</v>
      </c>
      <c r="E185">
        <v>6</v>
      </c>
      <c r="F185">
        <v>6</v>
      </c>
      <c r="G185">
        <v>92000</v>
      </c>
    </row>
    <row r="186" spans="1:7">
      <c r="A186">
        <v>0.26567719216637098</v>
      </c>
      <c r="B186">
        <v>7.0584370437406799E-2</v>
      </c>
      <c r="C186">
        <v>0.36038527014101501</v>
      </c>
      <c r="D186">
        <v>0.12987754293461201</v>
      </c>
      <c r="E186">
        <v>6</v>
      </c>
      <c r="F186">
        <v>6</v>
      </c>
      <c r="G186">
        <v>92500</v>
      </c>
    </row>
    <row r="187" spans="1:7">
      <c r="A187">
        <v>0.265676717151062</v>
      </c>
      <c r="B187">
        <v>7.0584118036165697E-2</v>
      </c>
      <c r="C187">
        <v>0.36038527006748799</v>
      </c>
      <c r="D187">
        <v>0.12987754288161599</v>
      </c>
      <c r="E187">
        <v>6</v>
      </c>
      <c r="F187">
        <v>6</v>
      </c>
      <c r="G187">
        <v>93000</v>
      </c>
    </row>
    <row r="188" spans="1:7">
      <c r="A188">
        <v>0.26567628983715902</v>
      </c>
      <c r="B188">
        <v>7.0583890981638406E-2</v>
      </c>
      <c r="C188">
        <v>0.36038526999764398</v>
      </c>
      <c r="D188">
        <v>0.12987754283127401</v>
      </c>
      <c r="E188">
        <v>6</v>
      </c>
      <c r="F188">
        <v>6</v>
      </c>
      <c r="G188">
        <v>93500</v>
      </c>
    </row>
    <row r="189" spans="1:7">
      <c r="A189">
        <v>0.265675903417885</v>
      </c>
      <c r="B189">
        <v>7.0583685656909603E-2</v>
      </c>
      <c r="C189">
        <v>0.36038526993109199</v>
      </c>
      <c r="D189">
        <v>0.12987754278330599</v>
      </c>
      <c r="E189">
        <v>6</v>
      </c>
      <c r="F189">
        <v>6</v>
      </c>
      <c r="G189">
        <v>94000</v>
      </c>
    </row>
    <row r="190" spans="1:7">
      <c r="A190">
        <v>0.26567555232020401</v>
      </c>
      <c r="B190">
        <v>7.0583499100645597E-2</v>
      </c>
      <c r="C190">
        <v>0.36038526986750302</v>
      </c>
      <c r="D190">
        <v>0.12987754273747301</v>
      </c>
      <c r="E190">
        <v>6</v>
      </c>
      <c r="F190">
        <v>6</v>
      </c>
      <c r="G190">
        <v>94500</v>
      </c>
    </row>
    <row r="191" spans="1:7">
      <c r="A191">
        <v>0.26567523193776998</v>
      </c>
      <c r="B191">
        <v>7.05833288651882E-2</v>
      </c>
      <c r="C191">
        <v>0.36038526980659202</v>
      </c>
      <c r="D191">
        <v>0.12987754269356999</v>
      </c>
      <c r="E191">
        <v>6</v>
      </c>
      <c r="F191">
        <v>6</v>
      </c>
      <c r="G191">
        <v>95000</v>
      </c>
    </row>
    <row r="192" spans="1:7">
      <c r="A192">
        <v>0.26567493843038598</v>
      </c>
      <c r="B192">
        <v>7.0583172909989805E-2</v>
      </c>
      <c r="C192">
        <v>0.36038526974811202</v>
      </c>
      <c r="D192">
        <v>0.12987754265141899</v>
      </c>
      <c r="E192">
        <v>6</v>
      </c>
      <c r="F192">
        <v>6</v>
      </c>
      <c r="G192">
        <v>95500</v>
      </c>
    </row>
    <row r="193" spans="1:7">
      <c r="A193">
        <v>0.26567466857118999</v>
      </c>
      <c r="B193">
        <v>7.0583029520411802E-2</v>
      </c>
      <c r="C193">
        <v>0.36038526969184997</v>
      </c>
      <c r="D193">
        <v>0.12987754261086701</v>
      </c>
      <c r="E193">
        <v>6</v>
      </c>
      <c r="F193">
        <v>6</v>
      </c>
      <c r="G193">
        <v>96000</v>
      </c>
    </row>
    <row r="194" spans="1:7">
      <c r="A194">
        <v>0.26567441962911498</v>
      </c>
      <c r="B194">
        <v>7.0582897245267506E-2</v>
      </c>
      <c r="C194">
        <v>0.36038526963761702</v>
      </c>
      <c r="D194">
        <v>0.129877542571778</v>
      </c>
      <c r="E194">
        <v>6</v>
      </c>
      <c r="F194">
        <v>6</v>
      </c>
      <c r="G194">
        <v>96500</v>
      </c>
    </row>
    <row r="195" spans="1:7">
      <c r="A195">
        <v>0.26567418927727299</v>
      </c>
      <c r="B195">
        <v>7.0582774848136506E-2</v>
      </c>
      <c r="C195">
        <v>0.36038526958524902</v>
      </c>
      <c r="D195">
        <v>0.129877542534032</v>
      </c>
      <c r="E195">
        <v>6</v>
      </c>
      <c r="F195">
        <v>6</v>
      </c>
      <c r="G195">
        <v>97000</v>
      </c>
    </row>
    <row r="196" spans="1:7">
      <c r="A196">
        <v>0.26567397552094002</v>
      </c>
      <c r="B196">
        <v>7.0582661269101302E-2</v>
      </c>
      <c r="C196">
        <v>0.36038526953459998</v>
      </c>
      <c r="D196">
        <v>0.12987754249752601</v>
      </c>
      <c r="E196">
        <v>6</v>
      </c>
      <c r="F196">
        <v>6</v>
      </c>
      <c r="G196">
        <v>97500</v>
      </c>
    </row>
    <row r="197" spans="1:7">
      <c r="A197">
        <v>0.26567377664043701</v>
      </c>
      <c r="B197">
        <v>7.0582555594392901E-2</v>
      </c>
      <c r="C197">
        <v>0.36038526948554001</v>
      </c>
      <c r="D197">
        <v>0.12987754246216501</v>
      </c>
      <c r="E197">
        <v>6</v>
      </c>
      <c r="F197">
        <v>6</v>
      </c>
      <c r="G197">
        <v>98000</v>
      </c>
    </row>
    <row r="198" spans="1:7">
      <c r="A198">
        <v>0.26567359114531303</v>
      </c>
      <c r="B198">
        <v>7.0582457032047102E-2</v>
      </c>
      <c r="C198">
        <v>0.36038526943795302</v>
      </c>
      <c r="D198">
        <v>0.12987754242786601</v>
      </c>
      <c r="E198">
        <v>6</v>
      </c>
      <c r="F198">
        <v>6</v>
      </c>
      <c r="G198">
        <v>98500</v>
      </c>
    </row>
    <row r="199" spans="1:7">
      <c r="A199">
        <v>0.26567341773743403</v>
      </c>
      <c r="B199">
        <v>7.0582364892289196E-2</v>
      </c>
      <c r="C199">
        <v>0.36038526939173499</v>
      </c>
      <c r="D199">
        <v>0.12987754239455301</v>
      </c>
      <c r="E199">
        <v>6</v>
      </c>
      <c r="F199">
        <v>6</v>
      </c>
      <c r="G199">
        <v>99000</v>
      </c>
    </row>
    <row r="200" spans="1:7">
      <c r="A200">
        <v>0.26567325528097202</v>
      </c>
      <c r="B200">
        <v>7.0582278571588705E-2</v>
      </c>
      <c r="C200">
        <v>0.36038526934679399</v>
      </c>
      <c r="D200">
        <v>0.12987754236216101</v>
      </c>
      <c r="E200">
        <v>6</v>
      </c>
      <c r="F200">
        <v>6</v>
      </c>
      <c r="G200">
        <v>99500</v>
      </c>
    </row>
    <row r="201" spans="1:7">
      <c r="A201">
        <v>0.26567310277783301</v>
      </c>
      <c r="B201">
        <v>7.0582197539601294E-2</v>
      </c>
      <c r="C201">
        <v>0.36038526930304399</v>
      </c>
      <c r="D201">
        <v>0.12987754233062801</v>
      </c>
      <c r="E201">
        <v>6</v>
      </c>
      <c r="F201">
        <v>6</v>
      </c>
      <c r="G201">
        <v>100000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2013-03-20T08:52:07Z</dcterms:modified>
</cp:coreProperties>
</file>