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4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<sst xmlns="http://schemas.openxmlformats.org/spreadsheetml/2006/main" count="7" uniqueCount="7">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</sst>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0.183144562277507</c:v>
                </c:pt>
                <c:pt idx="1">
                  <c:v>0.17982410503255</c:v>
                </c:pt>
                <c:pt idx="2">
                  <c:v>0.178938240118668</c:v>
                </c:pt>
                <c:pt idx="3">
                  <c:v>0.178924947195464</c:v>
                </c:pt>
                <c:pt idx="4">
                  <c:v>0.179198838315027</c:v>
                </c:pt>
                <c:pt idx="5">
                  <c:v>0.179536415187918</c:v>
                </c:pt>
                <c:pt idx="6">
                  <c:v>0.179856171212769</c:v>
                </c:pt>
                <c:pt idx="7">
                  <c:v>0.180127376785803</c:v>
                </c:pt>
                <c:pt idx="8">
                  <c:v>0.180346174018351</c:v>
                </c:pt>
                <c:pt idx="9">
                  <c:v>0.180518912369432</c:v>
                </c:pt>
                <c:pt idx="10">
                  <c:v>0.180653920826925</c:v>
                </c:pt>
                <c:pt idx="11">
                  <c:v>0.180758798219493</c:v>
                </c:pt>
                <c:pt idx="12">
                  <c:v>0.180839871613091</c:v>
                </c:pt>
                <c:pt idx="13">
                  <c:v>0.180902272102259</c:v>
                </c:pt>
                <c:pt idx="14">
                  <c:v>0.180950116831265</c:v>
                </c:pt>
                <c:pt idx="15">
                  <c:v>0.180986677689271</c:v>
                </c:pt>
                <c:pt idx="16">
                  <c:v>0.181014526382213</c:v>
                </c:pt>
                <c:pt idx="17">
                  <c:v>0.181035662302785</c:v>
                </c:pt>
                <c:pt idx="18">
                  <c:v>0.181051626033313</c:v>
                </c:pt>
                <c:pt idx="19">
                  <c:v>0.181063597936387</c:v>
                </c:pt>
                <c:pt idx="20">
                  <c:v>0.181072480826266</c:v>
                </c:pt>
                <c:pt idx="21">
                  <c:v>0.181078966762335</c:v>
                </c:pt>
                <c:pt idx="22">
                  <c:v>0.181083589227583</c:v>
                </c:pt>
                <c:pt idx="23">
                  <c:v>0.181086762758198</c:v>
                </c:pt>
                <c:pt idx="24">
                  <c:v>0.181088812388409</c:v>
                </c:pt>
                <c:pt idx="25">
                  <c:v>0.18108999519455</c:v>
                </c:pt>
                <c:pt idx="26">
                  <c:v>0.181090515930505</c:v>
                </c:pt>
                <c:pt idx="27">
                  <c:v>0.181090538375867</c:v>
                </c:pt>
                <c:pt idx="28">
                  <c:v>0.181090193650653</c:v>
                </c:pt>
                <c:pt idx="29">
                  <c:v>0.181089586426933</c:v>
                </c:pt>
                <c:pt idx="30">
                  <c:v>0.181088799702016</c:v>
                </c:pt>
                <c:pt idx="31">
                  <c:v>0.181087898590033</c:v>
                </c:pt>
                <c:pt idx="32">
                  <c:v>0.181086933432827</c:v>
                </c:pt>
                <c:pt idx="33">
                  <c:v>0.181085942419219</c:v>
                </c:pt>
                <c:pt idx="34">
                  <c:v>0.18108495382583</c:v>
                </c:pt>
                <c:pt idx="35">
                  <c:v>0.181083987944675</c:v>
                </c:pt>
                <c:pt idx="36">
                  <c:v>0.181083058735469</c:v>
                </c:pt>
                <c:pt idx="37">
                  <c:v>0.181082175227361</c:v>
                </c:pt>
                <c:pt idx="38">
                  <c:v>0.181081342690348</c:v>
                </c:pt>
                <c:pt idx="39">
                  <c:v>0.181080563596585</c:v>
                </c:pt>
                <c:pt idx="40">
                  <c:v>0.181079838393635</c:v>
                </c:pt>
                <c:pt idx="41">
                  <c:v>0.181079166113283</c:v>
                </c:pt>
                <c:pt idx="42">
                  <c:v>0.181078544840265</c:v>
                </c:pt>
                <c:pt idx="43">
                  <c:v>0.181077972064771</c:v>
                </c:pt>
                <c:pt idx="44">
                  <c:v>0.181077444940994</c:v>
                </c:pt>
                <c:pt idx="45">
                  <c:v>0.181076960471651</c:v>
                </c:pt>
                <c:pt idx="46">
                  <c:v>0.181076515635625</c:v>
                </c:pt>
                <c:pt idx="47">
                  <c:v>0.181076107472954</c:v>
                </c:pt>
                <c:pt idx="48">
                  <c:v>0.181075733138661</c:v>
                </c:pt>
                <c:pt idx="49">
                  <c:v>0.181075389934348</c:v>
                </c:pt>
                <c:pt idx="50">
                  <c:v>0.18107507532441</c:v>
                </c:pt>
                <c:pt idx="51">
                  <c:v>0.181074786941881</c:v>
                </c:pt>
                <c:pt idx="52">
                  <c:v>0.181074522587564</c:v>
                </c:pt>
                <c:pt idx="53">
                  <c:v>0.181074280225009</c:v>
                </c:pt>
                <c:pt idx="54">
                  <c:v>0.181074057973088</c:v>
                </c:pt>
                <c:pt idx="55">
                  <c:v>0.181073854097333</c:v>
                </c:pt>
                <c:pt idx="56">
                  <c:v>0.181073667000773</c:v>
                </c:pt>
                <c:pt idx="57">
                  <c:v>0.181073495214759</c:v>
                </c:pt>
                <c:pt idx="58">
                  <c:v>0.181073337390032</c:v>
                </c:pt>
                <c:pt idx="59">
                  <c:v>0.181073192288177</c:v>
                </c:pt>
                <c:pt idx="60">
                  <c:v>0.181073058773546</c:v>
                </c:pt>
                <c:pt idx="61">
                  <c:v>0.181072935805666</c:v>
                </c:pt>
                <c:pt idx="62">
                  <c:v>0.181072822432128</c:v>
                </c:pt>
                <c:pt idx="63">
                  <c:v>0.18107271778194</c:v>
                </c:pt>
                <c:pt idx="64">
                  <c:v>0.181072621059315</c:v>
                </c:pt>
                <c:pt idx="65">
                  <c:v>0.181072531537875</c:v>
                </c:pt>
                <c:pt idx="66">
                  <c:v>0.181072448555241</c:v>
                </c:pt>
                <c:pt idx="67">
                  <c:v>0.181072371507978</c:v>
                </c:pt>
                <c:pt idx="68">
                  <c:v>0.18107229984689</c:v>
                </c:pt>
                <c:pt idx="69">
                  <c:v>0.181072233072625</c:v>
                </c:pt>
                <c:pt idx="70">
                  <c:v>0.181072170731587</c:v>
                </c:pt>
                <c:pt idx="71">
                  <c:v>0.181072112412132</c:v>
                </c:pt>
                <c:pt idx="72">
                  <c:v>0.181072057741021</c:v>
                </c:pt>
                <c:pt idx="73">
                  <c:v>0.181072006380138</c:v>
                </c:pt>
                <c:pt idx="74">
                  <c:v>0.18107195802345</c:v>
                </c:pt>
                <c:pt idx="75">
                  <c:v>0.181071912394181</c:v>
                </c:pt>
                <c:pt idx="76">
                  <c:v>0.181071869242201</c:v>
                </c:pt>
                <c:pt idx="77">
                  <c:v>0.181071828341627</c:v>
                </c:pt>
                <c:pt idx="78">
                  <c:v>0.181071789488602</c:v>
                </c:pt>
                <c:pt idx="79">
                  <c:v>0.181071752499258</c:v>
                </c:pt>
                <c:pt idx="80">
                  <c:v>0.181071717207845</c:v>
                </c:pt>
                <c:pt idx="81">
                  <c:v>0.181071683465013</c:v>
                </c:pt>
                <c:pt idx="82">
                  <c:v>0.181071651136244</c:v>
                </c:pt>
                <c:pt idx="83">
                  <c:v>0.181071620100416</c:v>
                </c:pt>
                <c:pt idx="84">
                  <c:v>0.181071590248496</c:v>
                </c:pt>
                <c:pt idx="85">
                  <c:v>0.18107156148235</c:v>
                </c:pt>
                <c:pt idx="86">
                  <c:v>0.181071533713662</c:v>
                </c:pt>
                <c:pt idx="87">
                  <c:v>0.181071506862949</c:v>
                </c:pt>
                <c:pt idx="88">
                  <c:v>0.181071480858676</c:v>
                </c:pt>
                <c:pt idx="89">
                  <c:v>0.181071455636441</c:v>
                </c:pt>
                <c:pt idx="90">
                  <c:v>0.181071431138262</c:v>
                </c:pt>
                <c:pt idx="91">
                  <c:v>0.181071407311909</c:v>
                </c:pt>
                <c:pt idx="92">
                  <c:v>0.181071384110321</c:v>
                </c:pt>
                <c:pt idx="93">
                  <c:v>0.181071361491065</c:v>
                </c:pt>
                <c:pt idx="94">
                  <c:v>0.181071339415863</c:v>
                </c:pt>
                <c:pt idx="95">
                  <c:v>0.181071317850162</c:v>
                </c:pt>
                <c:pt idx="96">
                  <c:v>0.181071296762746</c:v>
                </c:pt>
                <c:pt idx="97">
                  <c:v>0.18107127612539</c:v>
                </c:pt>
                <c:pt idx="98">
                  <c:v>0.181071255912552</c:v>
                </c:pt>
                <c:pt idx="99">
                  <c:v>0.181071236101092</c:v>
                </c:pt>
                <c:pt idx="100">
                  <c:v>0.181071216670027</c:v>
                </c:pt>
                <c:pt idx="101">
                  <c:v>0.181071197600306</c:v>
                </c:pt>
                <c:pt idx="102">
                  <c:v>0.181071178874613</c:v>
                </c:pt>
                <c:pt idx="103">
                  <c:v>0.181071160477184</c:v>
                </c:pt>
                <c:pt idx="104">
                  <c:v>0.181071142393654</c:v>
                </c:pt>
                <c:pt idx="105">
                  <c:v>0.181071124610912</c:v>
                </c:pt>
                <c:pt idx="106">
                  <c:v>0.181071107116971</c:v>
                </c:pt>
                <c:pt idx="107">
                  <c:v>0.181071089900857</c:v>
                </c:pt>
                <c:pt idx="108">
                  <c:v>0.181071072952508</c:v>
                </c:pt>
                <c:pt idx="109">
                  <c:v>0.181071056262679</c:v>
                </c:pt>
                <c:pt idx="110">
                  <c:v>0.181071039822862</c:v>
                </c:pt>
                <c:pt idx="111">
                  <c:v>0.181071023625211</c:v>
                </c:pt>
                <c:pt idx="112">
                  <c:v>0.18107100766248</c:v>
                </c:pt>
                <c:pt idx="113">
                  <c:v>0.181070991927959</c:v>
                </c:pt>
                <c:pt idx="114">
                  <c:v>0.181070976415424</c:v>
                </c:pt>
                <c:pt idx="115">
                  <c:v>0.181070961119091</c:v>
                </c:pt>
                <c:pt idx="116">
                  <c:v>0.181070946033567</c:v>
                </c:pt>
                <c:pt idx="117">
                  <c:v>0.181070931153818</c:v>
                </c:pt>
                <c:pt idx="118">
                  <c:v>0.181070916475132</c:v>
                </c:pt>
                <c:pt idx="119">
                  <c:v>0.181070901993086</c:v>
                </c:pt>
                <c:pt idx="120">
                  <c:v>0.181070887703522</c:v>
                </c:pt>
                <c:pt idx="121">
                  <c:v>0.181070873602518</c:v>
                </c:pt>
                <c:pt idx="122">
                  <c:v>0.181070859686366</c:v>
                </c:pt>
                <c:pt idx="123">
                  <c:v>0.181070845951554</c:v>
                </c:pt>
                <c:pt idx="124">
                  <c:v>0.181070832394744</c:v>
                </c:pt>
                <c:pt idx="125">
                  <c:v>0.181070819012761</c:v>
                </c:pt>
                <c:pt idx="126">
                  <c:v>0.181070805802569</c:v>
                </c:pt>
                <c:pt idx="127">
                  <c:v>0.181070792761267</c:v>
                </c:pt>
                <c:pt idx="128">
                  <c:v>0.181070779886072</c:v>
                </c:pt>
                <c:pt idx="129">
                  <c:v>0.181070767174309</c:v>
                </c:pt>
                <c:pt idx="130">
                  <c:v>0.181070754623398</c:v>
                </c:pt>
                <c:pt idx="131">
                  <c:v>0.181070742230854</c:v>
                </c:pt>
                <c:pt idx="132">
                  <c:v>0.18107072999427</c:v>
                </c:pt>
                <c:pt idx="133">
                  <c:v>0.181070717911312</c:v>
                </c:pt>
                <c:pt idx="134">
                  <c:v>0.181070705979719</c:v>
                </c:pt>
                <c:pt idx="135">
                  <c:v>0.181070694197287</c:v>
                </c:pt>
                <c:pt idx="136">
                  <c:v>0.181070682561872</c:v>
                </c:pt>
                <c:pt idx="137">
                  <c:v>0.181070671071383</c:v>
                </c:pt>
                <c:pt idx="138">
                  <c:v>0.181070659723777</c:v>
                </c:pt>
                <c:pt idx="139">
                  <c:v>0.181070648517055</c:v>
                </c:pt>
                <c:pt idx="140">
                  <c:v>0.181070637449263</c:v>
                </c:pt>
                <c:pt idx="141">
                  <c:v>0.181070626518481</c:v>
                </c:pt>
                <c:pt idx="142">
                  <c:v>0.18107061572283</c:v>
                </c:pt>
                <c:pt idx="143">
                  <c:v>0.181070605060463</c:v>
                </c:pt>
                <c:pt idx="144">
                  <c:v>0.181070594529565</c:v>
                </c:pt>
                <c:pt idx="145">
                  <c:v>0.181070584128352</c:v>
                </c:pt>
                <c:pt idx="146">
                  <c:v>0.181070573855067</c:v>
                </c:pt>
                <c:pt idx="147">
                  <c:v>0.181070563707981</c:v>
                </c:pt>
                <c:pt idx="148">
                  <c:v>0.181070553685395</c:v>
                </c:pt>
                <c:pt idx="149">
                  <c:v>0.181070543785629</c:v>
                </c:pt>
                <c:pt idx="150">
                  <c:v>0.18107053400703</c:v>
                </c:pt>
                <c:pt idx="151">
                  <c:v>0.181070524347967</c:v>
                </c:pt>
                <c:pt idx="152">
                  <c:v>0.181070514806832</c:v>
                </c:pt>
                <c:pt idx="153">
                  <c:v>0.18107050538204</c:v>
                </c:pt>
                <c:pt idx="154">
                  <c:v>0.181070496072024</c:v>
                </c:pt>
                <c:pt idx="155">
                  <c:v>0.181070486875241</c:v>
                </c:pt>
                <c:pt idx="156">
                  <c:v>0.181070477790166</c:v>
                </c:pt>
                <c:pt idx="157">
                  <c:v>0.181070468815294</c:v>
                </c:pt>
                <c:pt idx="158">
                  <c:v>0.181070459949139</c:v>
                </c:pt>
                <c:pt idx="159">
                  <c:v>0.181070451190237</c:v>
                </c:pt>
                <c:pt idx="160">
                  <c:v>0.181070442537138</c:v>
                </c:pt>
                <c:pt idx="161">
                  <c:v>0.181070433988414</c:v>
                </c:pt>
                <c:pt idx="162">
                  <c:v>0.181070425542654</c:v>
                </c:pt>
                <c:pt idx="163">
                  <c:v>0.181070417198465</c:v>
                </c:pt>
                <c:pt idx="164">
                  <c:v>0.181070408954471</c:v>
                </c:pt>
                <c:pt idx="165">
                  <c:v>0.181070400809316</c:v>
                </c:pt>
                <c:pt idx="166">
                  <c:v>0.181070392761658</c:v>
                </c:pt>
                <c:pt idx="167">
                  <c:v>0.181070384810176</c:v>
                </c:pt>
                <c:pt idx="168">
                  <c:v>0.181070376953563</c:v>
                </c:pt>
                <c:pt idx="169">
                  <c:v>0.181070369190531</c:v>
                </c:pt>
                <c:pt idx="170">
                  <c:v>0.181070361519808</c:v>
                </c:pt>
                <c:pt idx="171">
                  <c:v>0.181070353940138</c:v>
                </c:pt>
                <c:pt idx="172">
                  <c:v>0.181070346450283</c:v>
                </c:pt>
                <c:pt idx="173">
                  <c:v>0.181070339049019</c:v>
                </c:pt>
                <c:pt idx="174">
                  <c:v>0.181070331735141</c:v>
                </c:pt>
                <c:pt idx="175">
                  <c:v>0.181070324507459</c:v>
                </c:pt>
                <c:pt idx="176">
                  <c:v>0.181070317364797</c:v>
                </c:pt>
                <c:pt idx="177">
                  <c:v>0.181070310305999</c:v>
                </c:pt>
                <c:pt idx="178">
                  <c:v>0.18107030332992</c:v>
                </c:pt>
                <c:pt idx="179">
                  <c:v>0.181070296435434</c:v>
                </c:pt>
                <c:pt idx="180">
                  <c:v>0.181070289621428</c:v>
                </c:pt>
                <c:pt idx="181">
                  <c:v>0.181070282886806</c:v>
                </c:pt>
                <c:pt idx="182">
                  <c:v>0.181070276230486</c:v>
                </c:pt>
                <c:pt idx="183">
                  <c:v>0.181070269651402</c:v>
                </c:pt>
                <c:pt idx="184">
                  <c:v>0.181070263148501</c:v>
                </c:pt>
                <c:pt idx="185">
                  <c:v>0.181070256720746</c:v>
                </c:pt>
                <c:pt idx="186">
                  <c:v>0.181070250367114</c:v>
                </c:pt>
                <c:pt idx="187">
                  <c:v>0.181070244086596</c:v>
                </c:pt>
                <c:pt idx="188">
                  <c:v>0.1810702378782</c:v>
                </c:pt>
                <c:pt idx="189">
                  <c:v>0.181070231740942</c:v>
                </c:pt>
                <c:pt idx="190">
                  <c:v>0.181070225673858</c:v>
                </c:pt>
                <c:pt idx="191">
                  <c:v>0.181070219675995</c:v>
                </c:pt>
                <c:pt idx="192">
                  <c:v>0.181070213746413</c:v>
                </c:pt>
                <c:pt idx="193">
                  <c:v>0.181070207884187</c:v>
                </c:pt>
                <c:pt idx="194">
                  <c:v>0.181070202088402</c:v>
                </c:pt>
                <c:pt idx="195">
                  <c:v>0.181070196358161</c:v>
                </c:pt>
                <c:pt idx="196">
                  <c:v>0.181070190692576</c:v>
                </c:pt>
                <c:pt idx="197">
                  <c:v>0.181070185090775</c:v>
                </c:pt>
                <c:pt idx="198">
                  <c:v>0.181070179551895</c:v>
                </c:pt>
                <c:pt idx="199">
                  <c:v>0.181070174075087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0.212483018454319</c:v>
                </c:pt>
                <c:pt idx="1">
                  <c:v>0.204409448379831</c:v>
                </c:pt>
                <c:pt idx="2">
                  <c:v>0.201474542820965</c:v>
                </c:pt>
                <c:pt idx="3">
                  <c:v>0.200045781007415</c:v>
                </c:pt>
                <c:pt idx="4">
                  <c:v>0.199348035408922</c:v>
                </c:pt>
                <c:pt idx="5">
                  <c:v>0.199024380469268</c:v>
                </c:pt>
                <c:pt idx="6">
                  <c:v>0.198868517024628</c:v>
                </c:pt>
                <c:pt idx="7">
                  <c:v>0.198789891008579</c:v>
                </c:pt>
                <c:pt idx="8">
                  <c:v>0.198751380420749</c:v>
                </c:pt>
                <c:pt idx="9">
                  <c:v>0.198736334174168</c:v>
                </c:pt>
                <c:pt idx="10">
                  <c:v>0.198736324039725</c:v>
                </c:pt>
                <c:pt idx="11">
                  <c:v>0.198746542492727</c:v>
                </c:pt>
                <c:pt idx="12">
                  <c:v>0.198763910218039</c:v>
                </c:pt>
                <c:pt idx="13">
                  <c:v>0.198786244959903</c:v>
                </c:pt>
                <c:pt idx="14">
                  <c:v>0.198811868827659</c:v>
                </c:pt>
                <c:pt idx="15">
                  <c:v>0.198839407701373</c:v>
                </c:pt>
                <c:pt idx="16">
                  <c:v>0.198867688924021</c:v>
                </c:pt>
                <c:pt idx="17">
                  <c:v>0.198895698091339</c:v>
                </c:pt>
                <c:pt idx="18">
                  <c:v>0.198922570793989</c:v>
                </c:pt>
                <c:pt idx="19">
                  <c:v>0.198947599809779</c:v>
                </c:pt>
                <c:pt idx="20">
                  <c:v>0.198970243168046</c:v>
                </c:pt>
                <c:pt idx="21">
                  <c:v>0.198990124730134</c:v>
                </c:pt>
                <c:pt idx="22">
                  <c:v>0.199007024624207</c:v>
                </c:pt>
                <c:pt idx="23">
                  <c:v>0.199020860730786</c:v>
                </c:pt>
                <c:pt idx="24">
                  <c:v>0.199031664281551</c:v>
                </c:pt>
                <c:pt idx="25">
                  <c:v>0.199039553015317</c:v>
                </c:pt>
                <c:pt idx="26">
                  <c:v>0.199044704863838</c:v>
                </c:pt>
                <c:pt idx="27">
                  <c:v>0.199047334310369</c:v>
                </c:pt>
                <c:pt idx="28">
                  <c:v>0.199047672684416</c:v>
                </c:pt>
                <c:pt idx="29">
                  <c:v>0.199045952890883</c:v>
                </c:pt>
                <c:pt idx="30">
                  <c:v>0.199042398489975</c:v>
                </c:pt>
                <c:pt idx="31">
                  <c:v>0.199037216658892</c:v>
                </c:pt>
                <c:pt idx="32">
                  <c:v>0.199030594357629</c:v>
                </c:pt>
                <c:pt idx="33">
                  <c:v>0.199022696953375</c:v>
                </c:pt>
                <c:pt idx="34">
                  <c:v>0.199013668589965</c:v>
                </c:pt>
                <c:pt idx="35">
                  <c:v>0.199003633681587</c:v>
                </c:pt>
                <c:pt idx="36">
                  <c:v>0.198992699031307</c:v>
                </c:pt>
                <c:pt idx="37">
                  <c:v>0.198980956200815</c:v>
                </c:pt>
                <c:pt idx="38">
                  <c:v>0.19896848387331</c:v>
                </c:pt>
                <c:pt idx="39">
                  <c:v>0.198955350047518</c:v>
                </c:pt>
                <c:pt idx="40">
                  <c:v>0.198941613975817</c:v>
                </c:pt>
                <c:pt idx="41">
                  <c:v>0.198927327813012</c:v>
                </c:pt>
                <c:pt idx="42">
                  <c:v>0.198912537978177</c:v>
                </c:pt>
                <c:pt idx="43">
                  <c:v>0.198897286253119</c:v>
                </c:pt>
                <c:pt idx="44">
                  <c:v>0.198881610651902</c:v>
                </c:pt>
                <c:pt idx="45">
                  <c:v>0.198865546099082</c:v>
                </c:pt>
                <c:pt idx="46">
                  <c:v>0.198849124953109</c:v>
                </c:pt>
                <c:pt idx="47">
                  <c:v>0.198832377407616</c:v>
                </c:pt>
                <c:pt idx="48">
                  <c:v>0.198815331798272</c:v>
                </c:pt>
                <c:pt idx="49">
                  <c:v>0.198798014837907</c:v>
                </c:pt>
                <c:pt idx="50">
                  <c:v>0.198780451797794</c:v>
                </c:pt>
                <c:pt idx="51">
                  <c:v>0.198762666648919</c:v>
                </c:pt>
                <c:pt idx="52">
                  <c:v>0.198744682173603</c:v>
                </c:pt>
                <c:pt idx="53">
                  <c:v>0.19872652005535</c:v>
                </c:pt>
                <c:pt idx="54">
                  <c:v>0.19870820095241</c:v>
                </c:pt>
                <c:pt idx="55">
                  <c:v>0.19868974455933</c:v>
                </c:pt>
                <c:pt idx="56">
                  <c:v>0.198671169659485</c:v>
                </c:pt>
                <c:pt idx="57">
                  <c:v>0.198652494170604</c:v>
                </c:pt>
                <c:pt idx="58">
                  <c:v>0.198633735184942</c:v>
                </c:pt>
                <c:pt idx="59">
                  <c:v>0.198614909005333</c:v>
                </c:pt>
                <c:pt idx="60">
                  <c:v>0.198596031177824</c:v>
                </c:pt>
                <c:pt idx="61">
                  <c:v>0.198577116521657</c:v>
                </c:pt>
                <c:pt idx="62">
                  <c:v>0.198558179156915</c:v>
                </c:pt>
                <c:pt idx="63">
                  <c:v>0.198539232530481</c:v>
                </c:pt>
                <c:pt idx="64">
                  <c:v>0.198520289440328</c:v>
                </c:pt>
                <c:pt idx="65">
                  <c:v>0.198501362058486</c:v>
                </c:pt>
                <c:pt idx="66">
                  <c:v>0.198482461952924</c:v>
                </c:pt>
                <c:pt idx="67">
                  <c:v>0.198463600108399</c:v>
                </c:pt>
                <c:pt idx="68">
                  <c:v>0.198444786946401</c:v>
                </c:pt>
                <c:pt idx="69">
                  <c:v>0.198426032344383</c:v>
                </c:pt>
                <c:pt idx="70">
                  <c:v>0.198407345654217</c:v>
                </c:pt>
                <c:pt idx="71">
                  <c:v>0.198388735720016</c:v>
                </c:pt>
                <c:pt idx="72">
                  <c:v>0.198370210895389</c:v>
                </c:pt>
                <c:pt idx="73">
                  <c:v>0.198351779060095</c:v>
                </c:pt>
                <c:pt idx="74">
                  <c:v>0.198333447636213</c:v>
                </c:pt>
                <c:pt idx="75">
                  <c:v>0.198315223603795</c:v>
                </c:pt>
                <c:pt idx="76">
                  <c:v>0.198297113516069</c:v>
                </c:pt>
                <c:pt idx="77">
                  <c:v>0.198279123514199</c:v>
                </c:pt>
                <c:pt idx="78">
                  <c:v>0.198261259341653</c:v>
                </c:pt>
                <c:pt idx="79">
                  <c:v>0.198243526358108</c:v>
                </c:pt>
                <c:pt idx="80">
                  <c:v>0.198225929553015</c:v>
                </c:pt>
                <c:pt idx="81">
                  <c:v>0.198208473558837</c:v>
                </c:pt>
                <c:pt idx="82">
                  <c:v>0.198191162663868</c:v>
                </c:pt>
                <c:pt idx="83">
                  <c:v>0.198174000824785</c:v>
                </c:pt>
                <c:pt idx="84">
                  <c:v>0.198156991678855</c:v>
                </c:pt>
                <c:pt idx="85">
                  <c:v>0.198140138555817</c:v>
                </c:pt>
                <c:pt idx="86">
                  <c:v>0.198123444489545</c:v>
                </c:pt>
                <c:pt idx="87">
                  <c:v>0.198106912229355</c:v>
                </c:pt>
                <c:pt idx="88">
                  <c:v>0.19809054425113</c:v>
                </c:pt>
                <c:pt idx="89">
                  <c:v>0.198074342768116</c:v>
                </c:pt>
                <c:pt idx="90">
                  <c:v>0.198058309741523</c:v>
                </c:pt>
                <c:pt idx="91">
                  <c:v>0.198042446890877</c:v>
                </c:pt>
                <c:pt idx="92">
                  <c:v>0.19802675570411</c:v>
                </c:pt>
                <c:pt idx="93">
                  <c:v>0.198011237447519</c:v>
                </c:pt>
                <c:pt idx="94">
                  <c:v>0.197995893175373</c:v>
                </c:pt>
                <c:pt idx="95">
                  <c:v>0.197980723739435</c:v>
                </c:pt>
                <c:pt idx="96">
                  <c:v>0.197965729798192</c:v>
                </c:pt>
                <c:pt idx="97">
                  <c:v>0.197950911825923</c:v>
                </c:pt>
                <c:pt idx="98">
                  <c:v>0.197936270121535</c:v>
                </c:pt>
                <c:pt idx="99">
                  <c:v>0.197921804817207</c:v>
                </c:pt>
                <c:pt idx="100">
                  <c:v>0.197907515886847</c:v>
                </c:pt>
                <c:pt idx="101">
                  <c:v>0.197893403154294</c:v>
                </c:pt>
                <c:pt idx="102">
                  <c:v>0.19787946630135</c:v>
                </c:pt>
                <c:pt idx="103">
                  <c:v>0.197865704875684</c:v>
                </c:pt>
                <c:pt idx="104">
                  <c:v>0.197852118298375</c:v>
                </c:pt>
                <c:pt idx="105">
                  <c:v>0.197838705871359</c:v>
                </c:pt>
                <c:pt idx="106">
                  <c:v>0.197825466784644</c:v>
                </c:pt>
                <c:pt idx="107">
                  <c:v>0.197812400123305</c:v>
                </c:pt>
                <c:pt idx="108">
                  <c:v>0.197799504874294</c:v>
                </c:pt>
                <c:pt idx="109">
                  <c:v>0.197786779933</c:v>
                </c:pt>
                <c:pt idx="110">
                  <c:v>0.197774224109652</c:v>
                </c:pt>
                <c:pt idx="111">
                  <c:v>0.197761836135455</c:v>
                </c:pt>
                <c:pt idx="112">
                  <c:v>0.197749614668549</c:v>
                </c:pt>
                <c:pt idx="113">
                  <c:v>0.19773755829977</c:v>
                </c:pt>
                <c:pt idx="114">
                  <c:v>0.197725665558147</c:v>
                </c:pt>
                <c:pt idx="115">
                  <c:v>0.197713934916173</c:v>
                </c:pt>
                <c:pt idx="116">
                  <c:v>0.197702364795032</c:v>
                </c:pt>
                <c:pt idx="117">
                  <c:v>0.197690953569397</c:v>
                </c:pt>
                <c:pt idx="118">
                  <c:v>0.197679699572134</c:v>
                </c:pt>
                <c:pt idx="119">
                  <c:v>0.197668601098798</c:v>
                </c:pt>
                <c:pt idx="120">
                  <c:v>0.197657656411922</c:v>
                </c:pt>
                <c:pt idx="121">
                  <c:v>0.197646863745072</c:v>
                </c:pt>
                <c:pt idx="122">
                  <c:v>0.197636221306755</c:v>
                </c:pt>
                <c:pt idx="123">
                  <c:v>0.197625727284099</c:v>
                </c:pt>
                <c:pt idx="124">
                  <c:v>0.197615379846343</c:v>
                </c:pt>
                <c:pt idx="125">
                  <c:v>0.197605177148155</c:v>
                </c:pt>
                <c:pt idx="126">
                  <c:v>0.197595117332766</c:v>
                </c:pt>
                <c:pt idx="127">
                  <c:v>0.197585198534924</c:v>
                </c:pt>
                <c:pt idx="128">
                  <c:v>0.197575418883668</c:v>
                </c:pt>
                <c:pt idx="129">
                  <c:v>0.197565776504946</c:v>
                </c:pt>
                <c:pt idx="130">
                  <c:v>0.197556269524062</c:v>
                </c:pt>
                <c:pt idx="131">
                  <c:v>0.197546896067967</c:v>
                </c:pt>
                <c:pt idx="132">
                  <c:v>0.197537654267395</c:v>
                </c:pt>
                <c:pt idx="133">
                  <c:v>0.197528542258856</c:v>
                </c:pt>
                <c:pt idx="134">
                  <c:v>0.197519558186483</c:v>
                </c:pt>
                <c:pt idx="135">
                  <c:v>0.197510700203739</c:v>
                </c:pt>
                <c:pt idx="136">
                  <c:v>0.197501966475005</c:v>
                </c:pt>
                <c:pt idx="137">
                  <c:v>0.197493355177023</c:v>
                </c:pt>
                <c:pt idx="138">
                  <c:v>0.197484864500239</c:v>
                </c:pt>
                <c:pt idx="139">
                  <c:v>0.197476492650011</c:v>
                </c:pt>
                <c:pt idx="140">
                  <c:v>0.197468237847723</c:v>
                </c:pt>
                <c:pt idx="141">
                  <c:v>0.197460098331783</c:v>
                </c:pt>
                <c:pt idx="142">
                  <c:v>0.19745207235853</c:v>
                </c:pt>
                <c:pt idx="143">
                  <c:v>0.197444158203041</c:v>
                </c:pt>
                <c:pt idx="144">
                  <c:v>0.197436354159842</c:v>
                </c:pt>
                <c:pt idx="145">
                  <c:v>0.197428658543559</c:v>
                </c:pt>
                <c:pt idx="146">
                  <c:v>0.197421069689467</c:v>
                </c:pt>
                <c:pt idx="147">
                  <c:v>0.197413585953954</c:v>
                </c:pt>
                <c:pt idx="148">
                  <c:v>0.197406205714921</c:v>
                </c:pt>
                <c:pt idx="149">
                  <c:v>0.197398927372186</c:v>
                </c:pt>
                <c:pt idx="150">
                  <c:v>0.197391749347703</c:v>
                </c:pt>
                <c:pt idx="151">
                  <c:v>0.197384670085796</c:v>
                </c:pt>
                <c:pt idx="152">
                  <c:v>0.197377688053344</c:v>
                </c:pt>
                <c:pt idx="153">
                  <c:v>0.197370801739878</c:v>
                </c:pt>
                <c:pt idx="154">
                  <c:v>0.197364009657666</c:v>
                </c:pt>
                <c:pt idx="155">
                  <c:v>0.19735731034172</c:v>
                </c:pt>
                <c:pt idx="156">
                  <c:v>0.197350702349829</c:v>
                </c:pt>
                <c:pt idx="157">
                  <c:v>0.197344184262458</c:v>
                </c:pt>
                <c:pt idx="158">
                  <c:v>0.19733775468269</c:v>
                </c:pt>
                <c:pt idx="159">
                  <c:v>0.197331412236088</c:v>
                </c:pt>
                <c:pt idx="160">
                  <c:v>0.197325155570607</c:v>
                </c:pt>
                <c:pt idx="161">
                  <c:v>0.197318983356387</c:v>
                </c:pt>
                <c:pt idx="162">
                  <c:v>0.197312894285564</c:v>
                </c:pt>
                <c:pt idx="163">
                  <c:v>0.197306887072065</c:v>
                </c:pt>
                <c:pt idx="164">
                  <c:v>0.197300960451376</c:v>
                </c:pt>
                <c:pt idx="165">
                  <c:v>0.197295113180303</c:v>
                </c:pt>
                <c:pt idx="166">
                  <c:v>0.197289344036703</c:v>
                </c:pt>
                <c:pt idx="167">
                  <c:v>0.19728365181922</c:v>
                </c:pt>
                <c:pt idx="168">
                  <c:v>0.197278035346995</c:v>
                </c:pt>
                <c:pt idx="169">
                  <c:v>0.197272493459375</c:v>
                </c:pt>
                <c:pt idx="170">
                  <c:v>0.197267025015612</c:v>
                </c:pt>
                <c:pt idx="171">
                  <c:v>0.197261628894558</c:v>
                </c:pt>
                <c:pt idx="172">
                  <c:v>0.197256303994346</c:v>
                </c:pt>
                <c:pt idx="173">
                  <c:v>0.197251049232081</c:v>
                </c:pt>
                <c:pt idx="174">
                  <c:v>0.197245863543514</c:v>
                </c:pt>
                <c:pt idx="175">
                  <c:v>0.197240745882727</c:v>
                </c:pt>
                <c:pt idx="176">
                  <c:v>0.197235695221802</c:v>
                </c:pt>
                <c:pt idx="177">
                  <c:v>0.197230710550505</c:v>
                </c:pt>
                <c:pt idx="178">
                  <c:v>0.197225790875962</c:v>
                </c:pt>
                <c:pt idx="179">
                  <c:v>0.197220935222334</c:v>
                </c:pt>
                <c:pt idx="180">
                  <c:v>0.197216142630507</c:v>
                </c:pt>
                <c:pt idx="181">
                  <c:v>0.197211412157762</c:v>
                </c:pt>
                <c:pt idx="182">
                  <c:v>0.19720674287748</c:v>
                </c:pt>
                <c:pt idx="183">
                  <c:v>0.197202133878808</c:v>
                </c:pt>
                <c:pt idx="184">
                  <c:v>0.197197584266371</c:v>
                </c:pt>
                <c:pt idx="185">
                  <c:v>0.197193093159962</c:v>
                </c:pt>
                <c:pt idx="186">
                  <c:v>0.197188659694251</c:v>
                </c:pt>
                <c:pt idx="187">
                  <c:v>0.197184283018484</c:v>
                </c:pt>
                <c:pt idx="188">
                  <c:v>0.197179962296183</c:v>
                </c:pt>
                <c:pt idx="189">
                  <c:v>0.197175696704901</c:v>
                </c:pt>
                <c:pt idx="190">
                  <c:v>0.197171485435912</c:v>
                </c:pt>
                <c:pt idx="191">
                  <c:v>0.197167327693911</c:v>
                </c:pt>
                <c:pt idx="192">
                  <c:v>0.197163222696839</c:v>
                </c:pt>
                <c:pt idx="193">
                  <c:v>0.197159169675536</c:v>
                </c:pt>
                <c:pt idx="194">
                  <c:v>0.197155167873513</c:v>
                </c:pt>
                <c:pt idx="195">
                  <c:v>0.197151216546703</c:v>
                </c:pt>
                <c:pt idx="196">
                  <c:v>0.197147314963204</c:v>
                </c:pt>
                <c:pt idx="197">
                  <c:v>0.197143462403044</c:v>
                </c:pt>
                <c:pt idx="198">
                  <c:v>0.197139658157992</c:v>
                </c:pt>
                <c:pt idx="199">
                  <c:v>0.19713590153127</c:v>
                </c:pt>
              </c:numCache>
            </c:numRef>
          </c:val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0.0335419306918197</c:v>
                </c:pt>
                <c:pt idx="1">
                  <c:v>0.0323367087507576</c:v>
                </c:pt>
                <c:pt idx="2">
                  <c:v>0.0320188937767663</c:v>
                </c:pt>
                <c:pt idx="3">
                  <c:v>0.0320141367288998</c:v>
                </c:pt>
                <c:pt idx="4">
                  <c:v>0.0321122236534552</c:v>
                </c:pt>
                <c:pt idx="5">
                  <c:v>0.0322333243785287</c:v>
                </c:pt>
                <c:pt idx="6">
                  <c:v>0.032348242323317</c:v>
                </c:pt>
                <c:pt idx="7">
                  <c:v>0.0324458718677347</c:v>
                </c:pt>
                <c:pt idx="8">
                  <c:v>0.0325247424830574</c:v>
                </c:pt>
                <c:pt idx="9">
                  <c:v>0.0325870777230429</c:v>
                </c:pt>
                <c:pt idx="10">
                  <c:v>0.0326358391101409</c:v>
                </c:pt>
                <c:pt idx="11">
                  <c:v>0.0326737431337555</c:v>
                </c:pt>
                <c:pt idx="12">
                  <c:v>0.0327030591650394</c:v>
                </c:pt>
                <c:pt idx="13">
                  <c:v>0.03272563205176</c:v>
                </c:pt>
                <c:pt idx="14">
                  <c:v>0.0327429447812486</c:v>
                </c:pt>
                <c:pt idx="15">
                  <c:v>0.0327561775010002</c:v>
                </c:pt>
                <c:pt idx="16">
                  <c:v>0.0327662587613769</c:v>
                </c:pt>
                <c:pt idx="17">
                  <c:v>0.0327739110254083</c:v>
                </c:pt>
                <c:pt idx="18">
                  <c:v>0.0327796912893068</c:v>
                </c:pt>
                <c:pt idx="19">
                  <c:v>0.0327840264976696</c:v>
                </c:pt>
                <c:pt idx="20">
                  <c:v>0.0327872433125787</c:v>
                </c:pt>
                <c:pt idx="21">
                  <c:v>0.0327895922037149</c:v>
                </c:pt>
                <c:pt idx="22">
                  <c:v>0.032791266287544</c:v>
                </c:pt>
                <c:pt idx="23">
                  <c:v>0.0327924156462439</c:v>
                </c:pt>
                <c:pt idx="24">
                  <c:v>0.0327931579722446</c:v>
                </c:pt>
                <c:pt idx="25">
                  <c:v>0.0327935863595623</c:v>
                </c:pt>
                <c:pt idx="26">
                  <c:v>0.0327937749599767</c:v>
                </c:pt>
                <c:pt idx="27">
                  <c:v>0.0327937830892616</c:v>
                </c:pt>
                <c:pt idx="28">
                  <c:v>0.0327936582364312</c:v>
                </c:pt>
                <c:pt idx="29">
                  <c:v>0.0327934383122778</c:v>
                </c:pt>
                <c:pt idx="30">
                  <c:v>0.0327931533775169</c:v>
                </c:pt>
                <c:pt idx="31">
                  <c:v>0.0327928270157543</c:v>
                </c:pt>
                <c:pt idx="32">
                  <c:v>0.0327924774601052</c:v>
                </c:pt>
                <c:pt idx="33">
                  <c:v>0.0327921185418568</c:v>
                </c:pt>
                <c:pt idx="34">
                  <c:v>0.0327917605021031</c:v>
                </c:pt>
                <c:pt idx="35">
                  <c:v>0.0327914106899473</c:v>
                </c:pt>
                <c:pt idx="36">
                  <c:v>0.0327910741609934</c:v>
                </c:pt>
                <c:pt idx="37">
                  <c:v>0.0327907541850728</c:v>
                </c:pt>
                <c:pt idx="38">
                  <c:v>0.0327904526705392</c:v>
                </c:pt>
                <c:pt idx="39">
                  <c:v>0.032790170512457</c:v>
                </c:pt>
                <c:pt idx="40">
                  <c:v>0.0327899078726653</c:v>
                </c:pt>
                <c:pt idx="41">
                  <c:v>0.032789664400282</c:v>
                </c:pt>
                <c:pt idx="42">
                  <c:v>0.032789439401468</c:v>
                </c:pt>
                <c:pt idx="43">
                  <c:v>0.0327892319670902</c:v>
                </c:pt>
                <c:pt idx="44">
                  <c:v>0.0327890410663589</c:v>
                </c:pt>
                <c:pt idx="45">
                  <c:v>0.0327888656136522</c:v>
                </c:pt>
                <c:pt idx="46">
                  <c:v>0.0327887045147388</c:v>
                </c:pt>
                <c:pt idx="47">
                  <c:v>0.0327885566975571</c:v>
                </c:pt>
                <c:pt idx="48">
                  <c:v>0.0327884211317036</c:v>
                </c:pt>
                <c:pt idx="49">
                  <c:v>0.0327882968398762</c:v>
                </c:pt>
                <c:pt idx="50">
                  <c:v>0.0327881829037409</c:v>
                </c:pt>
                <c:pt idx="51">
                  <c:v>0.0327880784660478</c:v>
                </c:pt>
                <c:pt idx="52">
                  <c:v>0.0327879827303143</c:v>
                </c:pt>
                <c:pt idx="53">
                  <c:v>0.0327878949590051</c:v>
                </c:pt>
                <c:pt idx="54">
                  <c:v>0.0327878144708414</c:v>
                </c:pt>
                <c:pt idx="55">
                  <c:v>0.0327877406376622</c:v>
                </c:pt>
                <c:pt idx="56">
                  <c:v>0.0327876728811068</c:v>
                </c:pt>
                <c:pt idx="57">
                  <c:v>0.0327876106692896</c:v>
                </c:pt>
                <c:pt idx="58">
                  <c:v>0.0327875535135646</c:v>
                </c:pt>
                <c:pt idx="59">
                  <c:v>0.0327875009654311</c:v>
                </c:pt>
                <c:pt idx="60">
                  <c:v>0.032787452613608</c:v>
                </c:pt>
                <c:pt idx="61">
                  <c:v>0.0327874080812829</c:v>
                </c:pt>
                <c:pt idx="62">
                  <c:v>0.0327873670235371</c:v>
                </c:pt>
                <c:pt idx="63">
                  <c:v>0.0327873291249382</c:v>
                </c:pt>
                <c:pt idx="64">
                  <c:v>0.0327872940972903</c:v>
                </c:pt>
                <c:pt idx="65">
                  <c:v>0.0327872616775349</c:v>
                </c:pt>
                <c:pt idx="66">
                  <c:v>0.0327872316257906</c:v>
                </c:pt>
                <c:pt idx="67">
                  <c:v>0.0327872037235232</c:v>
                </c:pt>
                <c:pt idx="68">
                  <c:v>0.0327871777718421</c:v>
                </c:pt>
                <c:pt idx="69">
                  <c:v>0.0327871535899071</c:v>
                </c:pt>
                <c:pt idx="70">
                  <c:v>0.0327871310134492</c:v>
                </c:pt>
                <c:pt idx="71">
                  <c:v>0.0327871098933919</c:v>
                </c:pt>
                <c:pt idx="72">
                  <c:v>0.0327870900945676</c:v>
                </c:pt>
                <c:pt idx="73">
                  <c:v>0.0327870714945287</c:v>
                </c:pt>
                <c:pt idx="74">
                  <c:v>0.0327870539824463</c:v>
                </c:pt>
                <c:pt idx="75">
                  <c:v>0.032787037458086</c:v>
                </c:pt>
                <c:pt idx="76">
                  <c:v>0.0327870218308648</c:v>
                </c:pt>
                <c:pt idx="77">
                  <c:v>0.0327870070189797</c:v>
                </c:pt>
                <c:pt idx="78">
                  <c:v>0.0327869929486046</c:v>
                </c:pt>
                <c:pt idx="79">
                  <c:v>0.0327869795531525</c:v>
                </c:pt>
                <c:pt idx="80">
                  <c:v>0.0327869667725979</c:v>
                </c:pt>
                <c:pt idx="81">
                  <c:v>0.0327869545528541</c:v>
                </c:pt>
                <c:pt idx="82">
                  <c:v>0.0327869428452059</c:v>
                </c:pt>
                <c:pt idx="83">
                  <c:v>0.0327869316057897</c:v>
                </c:pt>
                <c:pt idx="84">
                  <c:v>0.0327869207951193</c:v>
                </c:pt>
                <c:pt idx="85">
                  <c:v>0.0327869103776567</c:v>
                </c:pt>
                <c:pt idx="86">
                  <c:v>0.0327869003214181</c:v>
                </c:pt>
                <c:pt idx="87">
                  <c:v>0.0327868905976192</c:v>
                </c:pt>
                <c:pt idx="88">
                  <c:v>0.0327868811803541</c:v>
                </c:pt>
                <c:pt idx="89">
                  <c:v>0.0327868720462999</c:v>
                </c:pt>
                <c:pt idx="90">
                  <c:v>0.0327868631744583</c:v>
                </c:pt>
                <c:pt idx="91">
                  <c:v>0.0327868545459154</c:v>
                </c:pt>
                <c:pt idx="92">
                  <c:v>0.0327868461436276</c:v>
                </c:pt>
                <c:pt idx="93">
                  <c:v>0.032786837952228</c:v>
                </c:pt>
                <c:pt idx="94">
                  <c:v>0.0327868299578548</c:v>
                </c:pt>
                <c:pt idx="95">
                  <c:v>0.0327868221479946</c:v>
                </c:pt>
                <c:pt idx="96">
                  <c:v>0.0327868145113425</c:v>
                </c:pt>
                <c:pt idx="97">
                  <c:v>0.0327868070376773</c:v>
                </c:pt>
                <c:pt idx="98">
                  <c:v>0.0327867997177489</c:v>
                </c:pt>
                <c:pt idx="99">
                  <c:v>0.0327867925431775</c:v>
                </c:pt>
                <c:pt idx="100">
                  <c:v>0.032786785506364</c:v>
                </c:pt>
                <c:pt idx="101">
                  <c:v>0.0327867786004092</c:v>
                </c:pt>
                <c:pt idx="102">
                  <c:v>0.0327867718190421</c:v>
                </c:pt>
                <c:pt idx="103">
                  <c:v>0.0327867651565543</c:v>
                </c:pt>
                <c:pt idx="104">
                  <c:v>0.0327867586077432</c:v>
                </c:pt>
                <c:pt idx="105">
                  <c:v>0.0327867521678605</c:v>
                </c:pt>
                <c:pt idx="106">
                  <c:v>0.0327867458325656</c:v>
                </c:pt>
                <c:pt idx="107">
                  <c:v>0.0327867395978845</c:v>
                </c:pt>
                <c:pt idx="108">
                  <c:v>0.0327867334601728</c:v>
                </c:pt>
                <c:pt idx="109">
                  <c:v>0.0327867274160826</c:v>
                </c:pt>
                <c:pt idx="110">
                  <c:v>0.0327867214625326</c:v>
                </c:pt>
                <c:pt idx="111">
                  <c:v>0.0327867155966819</c:v>
                </c:pt>
                <c:pt idx="112">
                  <c:v>0.0327867098159061</c:v>
                </c:pt>
                <c:pt idx="113">
                  <c:v>0.0327867041177751</c:v>
                </c:pt>
                <c:pt idx="114">
                  <c:v>0.0327866985000351</c:v>
                </c:pt>
                <c:pt idx="115">
                  <c:v>0.0327866929605913</c:v>
                </c:pt>
                <c:pt idx="116">
                  <c:v>0.032786687497491</c:v>
                </c:pt>
                <c:pt idx="117">
                  <c:v>0.0327866821089108</c:v>
                </c:pt>
                <c:pt idx="118">
                  <c:v>0.0327866767931442</c:v>
                </c:pt>
                <c:pt idx="119">
                  <c:v>0.0327866715485899</c:v>
                </c:pt>
                <c:pt idx="120">
                  <c:v>0.0327866663737416</c:v>
                </c:pt>
                <c:pt idx="121">
                  <c:v>0.032786661267179</c:v>
                </c:pt>
                <c:pt idx="122">
                  <c:v>0.0327866562275597</c:v>
                </c:pt>
                <c:pt idx="123">
                  <c:v>0.0327866512536114</c:v>
                </c:pt>
                <c:pt idx="124">
                  <c:v>0.0327866463441258</c:v>
                </c:pt>
                <c:pt idx="125">
                  <c:v>0.032786641497952</c:v>
                </c:pt>
                <c:pt idx="126">
                  <c:v>0.0327866367139918</c:v>
                </c:pt>
                <c:pt idx="127">
                  <c:v>0.032786631991194</c:v>
                </c:pt>
                <c:pt idx="128">
                  <c:v>0.0327866273285506</c:v>
                </c:pt>
                <c:pt idx="129">
                  <c:v>0.0327866227250928</c:v>
                </c:pt>
                <c:pt idx="130">
                  <c:v>0.0327866181798871</c:v>
                </c:pt>
                <c:pt idx="131">
                  <c:v>0.0327866136920326</c:v>
                </c:pt>
                <c:pt idx="132">
                  <c:v>0.0327866092606579</c:v>
                </c:pt>
                <c:pt idx="133">
                  <c:v>0.0327866048849182</c:v>
                </c:pt>
                <c:pt idx="134">
                  <c:v>0.0327866005639938</c:v>
                </c:pt>
                <c:pt idx="135">
                  <c:v>0.0327865962970874</c:v>
                </c:pt>
                <c:pt idx="136">
                  <c:v>0.0327865920834223</c:v>
                </c:pt>
                <c:pt idx="137">
                  <c:v>0.0327865879222411</c:v>
                </c:pt>
                <c:pt idx="138">
                  <c:v>0.0327865838128038</c:v>
                </c:pt>
                <c:pt idx="139">
                  <c:v>0.0327865797543871</c:v>
                </c:pt>
                <c:pt idx="140">
                  <c:v>0.0327865757462824</c:v>
                </c:pt>
                <c:pt idx="141">
                  <c:v>0.0327865717877954</c:v>
                </c:pt>
                <c:pt idx="142">
                  <c:v>0.0327865678782451</c:v>
                </c:pt>
                <c:pt idx="143">
                  <c:v>0.0327865640169624</c:v>
                </c:pt>
                <c:pt idx="144">
                  <c:v>0.0327865602032903</c:v>
                </c:pt>
                <c:pt idx="145">
                  <c:v>0.0327865564365826</c:v>
                </c:pt>
                <c:pt idx="146">
                  <c:v>0.0327865527162032</c:v>
                </c:pt>
                <c:pt idx="147">
                  <c:v>0.0327865490415263</c:v>
                </c:pt>
                <c:pt idx="148">
                  <c:v>0.0327865454119357</c:v>
                </c:pt>
                <c:pt idx="149">
                  <c:v>0.0327865418268235</c:v>
                </c:pt>
                <c:pt idx="150">
                  <c:v>0.032786538285591</c:v>
                </c:pt>
                <c:pt idx="151">
                  <c:v>0.0327865347876478</c:v>
                </c:pt>
                <c:pt idx="152">
                  <c:v>0.0327865313324114</c:v>
                </c:pt>
                <c:pt idx="153">
                  <c:v>0.0327865279193074</c:v>
                </c:pt>
                <c:pt idx="154">
                  <c:v>0.0327865245477691</c:v>
                </c:pt>
                <c:pt idx="155">
                  <c:v>0.0327865212172371</c:v>
                </c:pt>
                <c:pt idx="156">
                  <c:v>0.0327865179271592</c:v>
                </c:pt>
                <c:pt idx="157">
                  <c:v>0.0327865146769904</c:v>
                </c:pt>
                <c:pt idx="158">
                  <c:v>0.0327865114661929</c:v>
                </c:pt>
                <c:pt idx="159">
                  <c:v>0.032786508294236</c:v>
                </c:pt>
                <c:pt idx="160">
                  <c:v>0.0327865051605952</c:v>
                </c:pt>
                <c:pt idx="161">
                  <c:v>0.0327865020647528</c:v>
                </c:pt>
                <c:pt idx="162">
                  <c:v>0.032786499006198</c:v>
                </c:pt>
                <c:pt idx="163">
                  <c:v>0.0327864959844263</c:v>
                </c:pt>
                <c:pt idx="164">
                  <c:v>0.0327864929989396</c:v>
                </c:pt>
                <c:pt idx="165">
                  <c:v>0.0327864900492464</c:v>
                </c:pt>
                <c:pt idx="166">
                  <c:v>0.0327864871348613</c:v>
                </c:pt>
                <c:pt idx="167">
                  <c:v>0.0327864842553054</c:v>
                </c:pt>
                <c:pt idx="168">
                  <c:v>0.0327864814101057</c:v>
                </c:pt>
                <c:pt idx="169">
                  <c:v>0.0327864785987955</c:v>
                </c:pt>
                <c:pt idx="170">
                  <c:v>0.0327864758209141</c:v>
                </c:pt>
                <c:pt idx="171">
                  <c:v>0.032786473076007</c:v>
                </c:pt>
                <c:pt idx="172">
                  <c:v>0.0327864703636255</c:v>
                </c:pt>
                <c:pt idx="173">
                  <c:v>0.0327864676833268</c:v>
                </c:pt>
                <c:pt idx="174">
                  <c:v>0.0327864650346742</c:v>
                </c:pt>
                <c:pt idx="175">
                  <c:v>0.0327864624172365</c:v>
                </c:pt>
                <c:pt idx="176">
                  <c:v>0.0327864598305886</c:v>
                </c:pt>
                <c:pt idx="177">
                  <c:v>0.0327864572743108</c:v>
                </c:pt>
                <c:pt idx="178">
                  <c:v>0.0327864547479894</c:v>
                </c:pt>
                <c:pt idx="179">
                  <c:v>0.032786452251216</c:v>
                </c:pt>
                <c:pt idx="180">
                  <c:v>0.0327864497835879</c:v>
                </c:pt>
                <c:pt idx="181">
                  <c:v>0.0327864473447081</c:v>
                </c:pt>
                <c:pt idx="182">
                  <c:v>0.0327864449341847</c:v>
                </c:pt>
                <c:pt idx="183">
                  <c:v>0.0327864425516314</c:v>
                </c:pt>
                <c:pt idx="184">
                  <c:v>0.0327864401966674</c:v>
                </c:pt>
                <c:pt idx="185">
                  <c:v>0.0327864378689169</c:v>
                </c:pt>
                <c:pt idx="186">
                  <c:v>0.0327864355680094</c:v>
                </c:pt>
                <c:pt idx="187">
                  <c:v>0.0327864332935797</c:v>
                </c:pt>
                <c:pt idx="188">
                  <c:v>0.0327864310452679</c:v>
                </c:pt>
                <c:pt idx="189">
                  <c:v>0.0327864288227187</c:v>
                </c:pt>
                <c:pt idx="190">
                  <c:v>0.032786426625582</c:v>
                </c:pt>
                <c:pt idx="191">
                  <c:v>0.0327864244535133</c:v>
                </c:pt>
                <c:pt idx="192">
                  <c:v>0.032786422306172</c:v>
                </c:pt>
                <c:pt idx="193">
                  <c:v>0.0327864201832227</c:v>
                </c:pt>
                <c:pt idx="194">
                  <c:v>0.032786418084335</c:v>
                </c:pt>
                <c:pt idx="195">
                  <c:v>0.0327864160091831</c:v>
                </c:pt>
                <c:pt idx="196">
                  <c:v>0.032786413957446</c:v>
                </c:pt>
                <c:pt idx="197">
                  <c:v>0.0327864119288077</c:v>
                </c:pt>
                <c:pt idx="198">
                  <c:v>0.0327864099229557</c:v>
                </c:pt>
                <c:pt idx="199">
                  <c:v>0.0327864079395826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0.0451490331314584</c:v>
                </c:pt>
                <c:pt idx="1">
                  <c:v>0.0417832225869471</c:v>
                </c:pt>
                <c:pt idx="2">
                  <c:v>0.0405919914049169</c:v>
                </c:pt>
                <c:pt idx="3">
                  <c:v>0.0400183144988668</c:v>
                </c:pt>
                <c:pt idx="4">
                  <c:v>0.0397396392213968</c:v>
                </c:pt>
                <c:pt idx="5">
                  <c:v>0.0396107040211763</c:v>
                </c:pt>
                <c:pt idx="6">
                  <c:v>0.0395486870635748</c:v>
                </c:pt>
                <c:pt idx="7">
                  <c:v>0.0395174207672027</c:v>
                </c:pt>
                <c:pt idx="8">
                  <c:v>0.0395021112191533</c:v>
                </c:pt>
                <c:pt idx="9">
                  <c:v>0.0394961305209866</c:v>
                </c:pt>
                <c:pt idx="10">
                  <c:v>0.0394961264928229</c:v>
                </c:pt>
                <c:pt idx="11">
                  <c:v>0.0395001881528137</c:v>
                </c:pt>
                <c:pt idx="12">
                  <c:v>0.0395070920051649</c:v>
                </c:pt>
                <c:pt idx="13">
                  <c:v>0.0395159711852587</c:v>
                </c:pt>
                <c:pt idx="14">
                  <c:v>0.0395261591867463</c:v>
                </c:pt>
                <c:pt idx="15">
                  <c:v>0.0395371100550328</c:v>
                </c:pt>
                <c:pt idx="16">
                  <c:v>0.0395483576979815</c:v>
                </c:pt>
                <c:pt idx="17">
                  <c:v>0.0395594987192414</c:v>
                </c:pt>
                <c:pt idx="18">
                  <c:v>0.0395701891712896</c:v>
                </c:pt>
                <c:pt idx="19">
                  <c:v>0.0395801474700722</c:v>
                </c:pt>
                <c:pt idx="20">
                  <c:v>0.0395891576663516</c:v>
                </c:pt>
                <c:pt idx="21">
                  <c:v>0.0395970697401144</c:v>
                </c:pt>
                <c:pt idx="22">
                  <c:v>0.03960379584978</c:v>
                </c:pt>
                <c:pt idx="23">
                  <c:v>0.0396093030060229</c:v>
                </c:pt>
                <c:pt idx="24">
                  <c:v>0.039613603386684</c:v>
                </c:pt>
                <c:pt idx="25">
                  <c:v>0.0396167436645375</c:v>
                </c:pt>
                <c:pt idx="26">
                  <c:v>0.0396187945343325</c:v>
                </c:pt>
                <c:pt idx="27">
                  <c:v>0.0396198412960639</c:v>
                </c:pt>
                <c:pt idx="28">
                  <c:v>0.0396199760010826</c:v>
                </c:pt>
                <c:pt idx="29">
                  <c:v>0.0396192913622398</c:v>
                </c:pt>
                <c:pt idx="30">
                  <c:v>0.0396178763966421</c:v>
                </c:pt>
                <c:pt idx="31">
                  <c:v>0.0396158136153187</c:v>
                </c:pt>
                <c:pt idx="32">
                  <c:v>0.0396131774903512</c:v>
                </c:pt>
                <c:pt idx="33">
                  <c:v>0.039610033902595</c:v>
                </c:pt>
                <c:pt idx="34">
                  <c:v>0.0396064402856367</c:v>
                </c:pt>
                <c:pt idx="35">
                  <c:v>0.0396024462184753</c:v>
                </c:pt>
                <c:pt idx="36">
                  <c:v>0.0395980942677645</c:v>
                </c:pt>
                <c:pt idx="37">
                  <c:v>0.039593420930591</c:v>
                </c:pt>
                <c:pt idx="38">
                  <c:v>0.0395884575748438</c:v>
                </c:pt>
                <c:pt idx="39">
                  <c:v>0.0395832313125305</c:v>
                </c:pt>
                <c:pt idx="40">
                  <c:v>0.0395777657713031</c:v>
                </c:pt>
                <c:pt idx="41">
                  <c:v>0.0395720817508255</c:v>
                </c:pt>
                <c:pt idx="42">
                  <c:v>0.0395661977649199</c:v>
                </c:pt>
                <c:pt idx="43">
                  <c:v>0.0395601304788553</c:v>
                </c:pt>
                <c:pt idx="44">
                  <c:v>0.0395538950554949</c:v>
                </c:pt>
                <c:pt idx="45">
                  <c:v>0.0395475054252862</c:v>
                </c:pt>
                <c:pt idx="46">
                  <c:v>0.0395409744946173</c:v>
                </c:pt>
                <c:pt idx="47">
                  <c:v>0.0395343143055648</c:v>
                </c:pt>
                <c:pt idx="48">
                  <c:v>0.0395275361580571</c:v>
                </c:pt>
                <c:pt idx="49">
                  <c:v>0.0395206507034929</c:v>
                </c:pt>
                <c:pt idx="50">
                  <c:v>0.0395136680169351</c:v>
                </c:pt>
                <c:pt idx="51">
                  <c:v>0.0395065976533895</c:v>
                </c:pt>
                <c:pt idx="52">
                  <c:v>0.0394994486922866</c:v>
                </c:pt>
                <c:pt idx="53">
                  <c:v>0.0394922297733094</c:v>
                </c:pt>
                <c:pt idx="54">
                  <c:v>0.0394849491257437</c:v>
                </c:pt>
                <c:pt idx="55">
                  <c:v>0.0394776145930518</c:v>
                </c:pt>
                <c:pt idx="56">
                  <c:v>0.039470233653868</c:v>
                </c:pt>
                <c:pt idx="57">
                  <c:v>0.0394628134402022</c:v>
                </c:pt>
                <c:pt idx="58">
                  <c:v>0.0394553607535217</c:v>
                </c:pt>
                <c:pt idx="59">
                  <c:v>0.0394478820791969</c:v>
                </c:pt>
                <c:pt idx="60">
                  <c:v>0.0394403835995836</c:v>
                </c:pt>
                <c:pt idx="61">
                  <c:v>0.039432871206056</c:v>
                </c:pt>
                <c:pt idx="62">
                  <c:v>0.0394253505101097</c:v>
                </c:pt>
                <c:pt idx="63">
                  <c:v>0.0394178268537924</c:v>
                </c:pt>
                <c:pt idx="64">
                  <c:v>0.0394103053194719</c:v>
                </c:pt>
                <c:pt idx="65">
                  <c:v>0.0394027907390742</c:v>
                </c:pt>
                <c:pt idx="66">
                  <c:v>0.039395287702894</c:v>
                </c:pt>
                <c:pt idx="67">
                  <c:v>0.0393878005679867</c:v>
                </c:pt>
                <c:pt idx="68">
                  <c:v>0.0393803334662026</c:v>
                </c:pt>
                <c:pt idx="69">
                  <c:v>0.0393728903119342</c:v>
                </c:pt>
                <c:pt idx="70">
                  <c:v>0.039365474809552</c:v>
                </c:pt>
                <c:pt idx="71">
                  <c:v>0.0393580904605864</c:v>
                </c:pt>
                <c:pt idx="72">
                  <c:v>0.0393507405706812</c:v>
                </c:pt>
                <c:pt idx="73">
                  <c:v>0.0393434282563047</c:v>
                </c:pt>
                <c:pt idx="74">
                  <c:v>0.0393361564512666</c:v>
                </c:pt>
                <c:pt idx="75">
                  <c:v>0.0393289279130234</c:v>
                </c:pt>
                <c:pt idx="76">
                  <c:v>0.0393217452288047</c:v>
                </c:pt>
                <c:pt idx="77">
                  <c:v>0.0393146108215593</c:v>
                </c:pt>
                <c:pt idx="78">
                  <c:v>0.0393075269557383</c:v>
                </c:pt>
                <c:pt idx="79">
                  <c:v>0.039300495742898</c:v>
                </c:pt>
                <c:pt idx="80">
                  <c:v>0.039293519147157</c:v>
                </c:pt>
                <c:pt idx="81">
                  <c:v>0.0392865989905243</c:v>
                </c:pt>
                <c:pt idx="82">
                  <c:v>0.0392797369580561</c:v>
                </c:pt>
                <c:pt idx="83">
                  <c:v>0.0392729346029021</c:v>
                </c:pt>
                <c:pt idx="84">
                  <c:v>0.0392661933512139</c:v>
                </c:pt>
                <c:pt idx="85">
                  <c:v>0.0392595145069183</c:v>
                </c:pt>
                <c:pt idx="86">
                  <c:v>0.0392528992564022</c:v>
                </c:pt>
                <c:pt idx="87">
                  <c:v>0.0392463486730497</c:v>
                </c:pt>
                <c:pt idx="88">
                  <c:v>0.0392398637217091</c:v>
                </c:pt>
                <c:pt idx="89">
                  <c:v>0.0392334452630213</c:v>
                </c:pt>
                <c:pt idx="90">
                  <c:v>0.0392270940576693</c:v>
                </c:pt>
                <c:pt idx="91">
                  <c:v>0.0392208107705261</c:v>
                </c:pt>
                <c:pt idx="92">
                  <c:v>0.0392145959746954</c:v>
                </c:pt>
                <c:pt idx="93">
                  <c:v>0.0392084501554979</c:v>
                </c:pt>
                <c:pt idx="94">
                  <c:v>0.039202373714314</c:v>
                </c:pt>
                <c:pt idx="95">
                  <c:v>0.0391963669723905</c:v>
                </c:pt>
                <c:pt idx="96">
                  <c:v>0.039190430174531</c:v>
                </c:pt>
                <c:pt idx="97">
                  <c:v>0.0391845634927146</c:v>
                </c:pt>
                <c:pt idx="98">
                  <c:v>0.0391787670296253</c:v>
                </c:pt>
                <c:pt idx="99">
                  <c:v>0.0391730408221009</c:v>
                </c:pt>
                <c:pt idx="100">
                  <c:v>0.0391673848445029</c:v>
                </c:pt>
                <c:pt idx="101">
                  <c:v>0.0391617990119881</c:v>
                </c:pt>
                <c:pt idx="102">
                  <c:v>0.0391562831837072</c:v>
                </c:pt>
                <c:pt idx="103">
                  <c:v>0.0391508371659513</c:v>
                </c:pt>
                <c:pt idx="104">
                  <c:v>0.0391454607151543</c:v>
                </c:pt>
                <c:pt idx="105">
                  <c:v>0.0391401535408541</c:v>
                </c:pt>
                <c:pt idx="106">
                  <c:v>0.0391349153085624</c:v>
                </c:pt>
                <c:pt idx="107">
                  <c:v>0.0391297456425426</c:v>
                </c:pt>
                <c:pt idx="108">
                  <c:v>0.0391246441285161</c:v>
                </c:pt>
                <c:pt idx="109">
                  <c:v>0.0391196103162652</c:v>
                </c:pt>
                <c:pt idx="110">
                  <c:v>0.0391146437221748</c:v>
                </c:pt>
                <c:pt idx="111">
                  <c:v>0.0391097438316667</c:v>
                </c:pt>
                <c:pt idx="112">
                  <c:v>0.0391049101015598</c:v>
                </c:pt>
                <c:pt idx="113">
                  <c:v>0.039100141962355</c:v>
                </c:pt>
                <c:pt idx="114">
                  <c:v>0.0390954388204123</c:v>
                </c:pt>
                <c:pt idx="115">
                  <c:v>0.0390908000600368</c:v>
                </c:pt>
                <c:pt idx="116">
                  <c:v>0.0390862250455482</c:v>
                </c:pt>
                <c:pt idx="117">
                  <c:v>0.0390817131231775</c:v>
                </c:pt>
                <c:pt idx="118">
                  <c:v>0.0390772636229293</c:v>
                </c:pt>
                <c:pt idx="119">
                  <c:v>0.0390728758603557</c:v>
                </c:pt>
                <c:pt idx="120">
                  <c:v>0.0390685491382536</c:v>
                </c:pt>
                <c:pt idx="121">
                  <c:v>0.0390642827482631</c:v>
                </c:pt>
                <c:pt idx="122">
                  <c:v>0.0390600759724129</c:v>
                </c:pt>
                <c:pt idx="123">
                  <c:v>0.0390559280845694</c:v>
                </c:pt>
                <c:pt idx="124">
                  <c:v>0.0390518383518144</c:v>
                </c:pt>
                <c:pt idx="125">
                  <c:v>0.0390478060357537</c:v>
                </c:pt>
                <c:pt idx="126">
                  <c:v>0.0390438303937499</c:v>
                </c:pt>
                <c:pt idx="127">
                  <c:v>0.0390399106800855</c:v>
                </c:pt>
                <c:pt idx="128">
                  <c:v>0.039036046147057</c:v>
                </c:pt>
                <c:pt idx="129">
                  <c:v>0.0390322360460024</c:v>
                </c:pt>
                <c:pt idx="130">
                  <c:v>0.0390284796282641</c:v>
                </c:pt>
                <c:pt idx="131">
                  <c:v>0.0390247761460884</c:v>
                </c:pt>
                <c:pt idx="132">
                  <c:v>0.0390211248534651</c:v>
                </c:pt>
                <c:pt idx="133">
                  <c:v>0.0390175250069089</c:v>
                </c:pt>
                <c:pt idx="134">
                  <c:v>0.0390139758661834</c:v>
                </c:pt>
                <c:pt idx="135">
                  <c:v>0.0390104766949715</c:v>
                </c:pt>
                <c:pt idx="136">
                  <c:v>0.039007026761494</c:v>
                </c:pt>
                <c:pt idx="137">
                  <c:v>0.039003625339078</c:v>
                </c:pt>
                <c:pt idx="138">
                  <c:v>0.0390002717066779</c:v>
                </c:pt>
                <c:pt idx="139">
                  <c:v>0.03899696514935</c:v>
                </c:pt>
                <c:pt idx="140">
                  <c:v>0.0389937049586849</c:v>
                </c:pt>
                <c:pt idx="141">
                  <c:v>0.0389904904331975</c:v>
                </c:pt>
                <c:pt idx="142">
                  <c:v>0.0389873208786783</c:v>
                </c:pt>
                <c:pt idx="143">
                  <c:v>0.0389841956085078</c:v>
                </c:pt>
                <c:pt idx="144">
                  <c:v>0.0389811139439305</c:v>
                </c:pt>
                <c:pt idx="145">
                  <c:v>0.0389780752143094</c:v>
                </c:pt>
                <c:pt idx="146">
                  <c:v>0.0389750787573335</c:v>
                </c:pt>
                <c:pt idx="147">
                  <c:v>0.0389721239191992</c:v>
                </c:pt>
                <c:pt idx="148">
                  <c:v>0.0389692100547617</c:v>
                </c:pt>
                <c:pt idx="149">
                  <c:v>0.0389663365276896</c:v>
                </c:pt>
                <c:pt idx="150">
                  <c:v>0.0389635027105465</c:v>
                </c:pt>
                <c:pt idx="151">
                  <c:v>0.0389607079848787</c:v>
                </c:pt>
                <c:pt idx="152">
                  <c:v>0.0389579517412832</c:v>
                </c:pt>
                <c:pt idx="153">
                  <c:v>0.0389552333794424</c:v>
                </c:pt>
                <c:pt idx="154">
                  <c:v>0.0389525523081512</c:v>
                </c:pt>
                <c:pt idx="155">
                  <c:v>0.0389499079453183</c:v>
                </c:pt>
                <c:pt idx="156">
                  <c:v>0.0389472997179708</c:v>
                </c:pt>
                <c:pt idx="157">
                  <c:v>0.038944727062215</c:v>
                </c:pt>
                <c:pt idx="158">
                  <c:v>0.0389421894232055</c:v>
                </c:pt>
                <c:pt idx="159">
                  <c:v>0.0389396862550889</c:v>
                </c:pt>
                <c:pt idx="160">
                  <c:v>0.0389372170209643</c:v>
                </c:pt>
                <c:pt idx="161">
                  <c:v>0.0389347811927983</c:v>
                </c:pt>
                <c:pt idx="162">
                  <c:v>0.0389323782513465</c:v>
                </c:pt>
                <c:pt idx="163">
                  <c:v>0.0389300076860687</c:v>
                </c:pt>
                <c:pt idx="164">
                  <c:v>0.0389276689950357</c:v>
                </c:pt>
                <c:pt idx="165">
                  <c:v>0.0389253616848286</c:v>
                </c:pt>
                <c:pt idx="166">
                  <c:v>0.0389230852704328</c:v>
                </c:pt>
                <c:pt idx="167">
                  <c:v>0.0389208392751275</c:v>
                </c:pt>
                <c:pt idx="168">
                  <c:v>0.0389186232303704</c:v>
                </c:pt>
                <c:pt idx="169">
                  <c:v>0.0389164366756792</c:v>
                </c:pt>
                <c:pt idx="170">
                  <c:v>0.0389142791585103</c:v>
                </c:pt>
                <c:pt idx="171">
                  <c:v>0.0389121502341343</c:v>
                </c:pt>
                <c:pt idx="172">
                  <c:v>0.0389100494655099</c:v>
                </c:pt>
                <c:pt idx="173">
                  <c:v>0.0389079764231568</c:v>
                </c:pt>
                <c:pt idx="174">
                  <c:v>0.0389059306850268</c:v>
                </c:pt>
                <c:pt idx="175">
                  <c:v>0.0389039118363746</c:v>
                </c:pt>
                <c:pt idx="176">
                  <c:v>0.0389019194696276</c:v>
                </c:pt>
                <c:pt idx="177">
                  <c:v>0.0388999531842571</c:v>
                </c:pt>
                <c:pt idx="178">
                  <c:v>0.0388980125866487</c:v>
                </c:pt>
                <c:pt idx="179">
                  <c:v>0.0388960972899721</c:v>
                </c:pt>
                <c:pt idx="180">
                  <c:v>0.0388942069140565</c:v>
                </c:pt>
                <c:pt idx="181">
                  <c:v>0.038892341085259</c:v>
                </c:pt>
                <c:pt idx="182">
                  <c:v>0.0388904994363447</c:v>
                </c:pt>
                <c:pt idx="183">
                  <c:v>0.0388886816063554</c:v>
                </c:pt>
                <c:pt idx="184">
                  <c:v>0.0388868872404927</c:v>
                </c:pt>
                <c:pt idx="185">
                  <c:v>0.0388851159899936</c:v>
                </c:pt>
                <c:pt idx="186">
                  <c:v>0.0388833675120151</c:v>
                </c:pt>
                <c:pt idx="187">
                  <c:v>0.0388816414695136</c:v>
                </c:pt>
                <c:pt idx="188">
                  <c:v>0.0388799375311242</c:v>
                </c:pt>
                <c:pt idx="189">
                  <c:v>0.0388782553710633</c:v>
                </c:pt>
                <c:pt idx="190">
                  <c:v>0.0388765946690044</c:v>
                </c:pt>
                <c:pt idx="191">
                  <c:v>0.0388749551099581</c:v>
                </c:pt>
                <c:pt idx="192">
                  <c:v>0.0388733363842033</c:v>
                </c:pt>
                <c:pt idx="193">
                  <c:v>0.0388717381871469</c:v>
                </c:pt>
                <c:pt idx="194">
                  <c:v>0.0388701602192334</c:v>
                </c:pt>
                <c:pt idx="195">
                  <c:v>0.0388686021858451</c:v>
                </c:pt>
                <c:pt idx="196">
                  <c:v>0.0388670637972009</c:v>
                </c:pt>
                <c:pt idx="197">
                  <c:v>0.0388655447682604</c:v>
                </c:pt>
                <c:pt idx="198">
                  <c:v>0.0388640448186502</c:v>
                </c:pt>
                <c:pt idx="199">
                  <c:v>0.0388625636725467</c:v>
                </c:pt>
              </c:numCache>
            </c:numRef>
          </c:val>
        </c:ser>
        <c:marker val="1"/>
        <c:axId val="378405544"/>
        <c:axId val="299256312"/>
      </c:lineChart>
      <c:catAx>
        <c:axId val="378405544"/>
        <c:scaling>
          <c:orientation val="minMax"/>
        </c:scaling>
        <c:axPos val="b"/>
        <c:tickLblPos val="nextTo"/>
        <c:crossAx val="299256312"/>
        <c:crosses val="autoZero"/>
        <c:auto val="1"/>
        <c:lblAlgn val="ctr"/>
        <c:lblOffset val="50"/>
        <c:tickLblSkip val="1"/>
        <c:tickMarkSkip val="1"/>
      </c:catAx>
      <c:valAx>
        <c:axId val="29925631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378405544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topLeftCell="B1" workbookViewId="0">
      <selection activeCell="O38" sqref="O38"/>
    </sheetView>
  </sheetViews>
  <sheetFormatPr baseColWidth="10" defaultRowHeight="13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0.183144562277507</v>
      </c>
      <c r="B2">
        <v>3.3541930691819703E-2</v>
      </c>
      <c r="C2">
        <v>0.21248301845431899</v>
      </c>
      <c r="D2">
        <v>4.5149033131458398E-2</v>
      </c>
      <c r="E2">
        <v>4</v>
      </c>
      <c r="F2">
        <v>3</v>
      </c>
      <c r="G2">
        <v>500</v>
      </c>
    </row>
    <row r="3" spans="1:7">
      <c r="A3">
        <v>0.17982410503255</v>
      </c>
      <c r="B3">
        <v>3.2336708750757601E-2</v>
      </c>
      <c r="C3">
        <v>0.20440944837983099</v>
      </c>
      <c r="D3">
        <v>4.1783222586947097E-2</v>
      </c>
      <c r="E3">
        <v>4</v>
      </c>
      <c r="F3">
        <v>3</v>
      </c>
      <c r="G3">
        <v>1000</v>
      </c>
    </row>
    <row r="4" spans="1:7">
      <c r="A4">
        <v>0.17893824011866799</v>
      </c>
      <c r="B4">
        <v>3.2018893776766297E-2</v>
      </c>
      <c r="C4">
        <v>0.201474542820965</v>
      </c>
      <c r="D4">
        <v>4.0591991404916899E-2</v>
      </c>
      <c r="E4">
        <v>4</v>
      </c>
      <c r="F4">
        <v>3</v>
      </c>
      <c r="G4">
        <v>1500</v>
      </c>
    </row>
    <row r="5" spans="1:7">
      <c r="A5">
        <v>0.17892494719546401</v>
      </c>
      <c r="B5">
        <v>3.20141367288998E-2</v>
      </c>
      <c r="C5">
        <v>0.20004578100741499</v>
      </c>
      <c r="D5">
        <v>4.0018314498866801E-2</v>
      </c>
      <c r="E5">
        <v>4</v>
      </c>
      <c r="F5">
        <v>3</v>
      </c>
      <c r="G5">
        <v>2000</v>
      </c>
    </row>
    <row r="6" spans="1:7">
      <c r="A6">
        <v>0.179198838315027</v>
      </c>
      <c r="B6">
        <v>3.2112223653455202E-2</v>
      </c>
      <c r="C6">
        <v>0.19934803540892199</v>
      </c>
      <c r="D6">
        <v>3.9739639221396797E-2</v>
      </c>
      <c r="E6">
        <v>4</v>
      </c>
      <c r="F6">
        <v>3</v>
      </c>
      <c r="G6">
        <v>2500</v>
      </c>
    </row>
    <row r="7" spans="1:7">
      <c r="A7">
        <v>0.17953641518791799</v>
      </c>
      <c r="B7">
        <v>3.2233324378528702E-2</v>
      </c>
      <c r="C7">
        <v>0.19902438046926799</v>
      </c>
      <c r="D7">
        <v>3.96107040211763E-2</v>
      </c>
      <c r="E7">
        <v>4</v>
      </c>
      <c r="F7">
        <v>3</v>
      </c>
      <c r="G7">
        <v>3000</v>
      </c>
    </row>
    <row r="8" spans="1:7">
      <c r="A8">
        <v>0.17985617121276901</v>
      </c>
      <c r="B8">
        <v>3.2348242323316997E-2</v>
      </c>
      <c r="C8">
        <v>0.19886851702462799</v>
      </c>
      <c r="D8">
        <v>3.9548687063574797E-2</v>
      </c>
      <c r="E8">
        <v>4</v>
      </c>
      <c r="F8">
        <v>3</v>
      </c>
      <c r="G8">
        <v>3500</v>
      </c>
    </row>
    <row r="9" spans="1:7">
      <c r="A9">
        <v>0.18012737678580301</v>
      </c>
      <c r="B9">
        <v>3.2445871867734698E-2</v>
      </c>
      <c r="C9">
        <v>0.19878989100857899</v>
      </c>
      <c r="D9">
        <v>3.9517420767202702E-2</v>
      </c>
      <c r="E9">
        <v>4</v>
      </c>
      <c r="F9">
        <v>3</v>
      </c>
      <c r="G9">
        <v>4000</v>
      </c>
    </row>
    <row r="10" spans="1:7">
      <c r="A10">
        <v>0.18034617401835101</v>
      </c>
      <c r="B10">
        <v>3.2524742483057402E-2</v>
      </c>
      <c r="C10">
        <v>0.198751380420749</v>
      </c>
      <c r="D10">
        <v>3.9502111219153299E-2</v>
      </c>
      <c r="E10">
        <v>4</v>
      </c>
      <c r="F10">
        <v>3</v>
      </c>
      <c r="G10">
        <v>4500</v>
      </c>
    </row>
    <row r="11" spans="1:7">
      <c r="A11">
        <v>0.18051891236943199</v>
      </c>
      <c r="B11">
        <v>3.2587077723042902E-2</v>
      </c>
      <c r="C11">
        <v>0.198736334174168</v>
      </c>
      <c r="D11">
        <v>3.9496130520986598E-2</v>
      </c>
      <c r="E11">
        <v>4</v>
      </c>
      <c r="F11">
        <v>3</v>
      </c>
      <c r="G11">
        <v>5000</v>
      </c>
    </row>
    <row r="12" spans="1:7">
      <c r="A12">
        <v>0.180653920826925</v>
      </c>
      <c r="B12">
        <v>3.2635839110140903E-2</v>
      </c>
      <c r="C12">
        <v>0.19873632403972499</v>
      </c>
      <c r="D12">
        <v>3.94961264928229E-2</v>
      </c>
      <c r="E12">
        <v>4</v>
      </c>
      <c r="F12">
        <v>3</v>
      </c>
      <c r="G12">
        <v>5500</v>
      </c>
    </row>
    <row r="13" spans="1:7">
      <c r="A13">
        <v>0.18075879821949301</v>
      </c>
      <c r="B13">
        <v>3.2673743133755498E-2</v>
      </c>
      <c r="C13">
        <v>0.198746542492727</v>
      </c>
      <c r="D13">
        <v>3.9500188152813698E-2</v>
      </c>
      <c r="E13">
        <v>4</v>
      </c>
      <c r="F13">
        <v>3</v>
      </c>
      <c r="G13">
        <v>6000</v>
      </c>
    </row>
    <row r="14" spans="1:7">
      <c r="A14">
        <v>0.18083987161309101</v>
      </c>
      <c r="B14">
        <v>3.2703059165039398E-2</v>
      </c>
      <c r="C14">
        <v>0.19876391021803899</v>
      </c>
      <c r="D14">
        <v>3.9507092005164897E-2</v>
      </c>
      <c r="E14">
        <v>4</v>
      </c>
      <c r="F14">
        <v>3</v>
      </c>
      <c r="G14">
        <v>6500</v>
      </c>
    </row>
    <row r="15" spans="1:7">
      <c r="A15">
        <v>0.18090227210225901</v>
      </c>
      <c r="B15">
        <v>3.2725632051759997E-2</v>
      </c>
      <c r="C15">
        <v>0.19878624495990299</v>
      </c>
      <c r="D15">
        <v>3.9515971185258701E-2</v>
      </c>
      <c r="E15">
        <v>4</v>
      </c>
      <c r="F15">
        <v>3</v>
      </c>
      <c r="G15">
        <v>7000</v>
      </c>
    </row>
    <row r="16" spans="1:7">
      <c r="A16">
        <v>0.180950116831265</v>
      </c>
      <c r="B16">
        <v>3.2742944781248597E-2</v>
      </c>
      <c r="C16">
        <v>0.198811868827659</v>
      </c>
      <c r="D16">
        <v>3.9526159186746297E-2</v>
      </c>
      <c r="E16">
        <v>4</v>
      </c>
      <c r="F16">
        <v>3</v>
      </c>
      <c r="G16">
        <v>7500</v>
      </c>
    </row>
    <row r="17" spans="1:7">
      <c r="A17">
        <v>0.18098667768927101</v>
      </c>
      <c r="B17">
        <v>3.2756177501000197E-2</v>
      </c>
      <c r="C17">
        <v>0.19883940770137301</v>
      </c>
      <c r="D17">
        <v>3.9537110055032798E-2</v>
      </c>
      <c r="E17">
        <v>4</v>
      </c>
      <c r="F17">
        <v>3</v>
      </c>
      <c r="G17">
        <v>8000</v>
      </c>
    </row>
    <row r="18" spans="1:7">
      <c r="A18">
        <v>0.18101452638221299</v>
      </c>
      <c r="B18">
        <v>3.2766258761376899E-2</v>
      </c>
      <c r="C18">
        <v>0.19886768892402101</v>
      </c>
      <c r="D18">
        <v>3.9548357697981498E-2</v>
      </c>
      <c r="E18">
        <v>4</v>
      </c>
      <c r="F18">
        <v>3</v>
      </c>
      <c r="G18">
        <v>8500</v>
      </c>
    </row>
    <row r="19" spans="1:7">
      <c r="A19">
        <v>0.18103566230278501</v>
      </c>
      <c r="B19">
        <v>3.2773911025408303E-2</v>
      </c>
      <c r="C19">
        <v>0.198895698091339</v>
      </c>
      <c r="D19">
        <v>3.9559498719241401E-2</v>
      </c>
      <c r="E19">
        <v>4</v>
      </c>
      <c r="F19">
        <v>3</v>
      </c>
      <c r="G19">
        <v>9000</v>
      </c>
    </row>
    <row r="20" spans="1:7">
      <c r="A20">
        <v>0.18105162603331301</v>
      </c>
      <c r="B20">
        <v>3.27796912893068E-2</v>
      </c>
      <c r="C20">
        <v>0.19892257079398901</v>
      </c>
      <c r="D20">
        <v>3.9570189171289599E-2</v>
      </c>
      <c r="E20">
        <v>4</v>
      </c>
      <c r="F20">
        <v>3</v>
      </c>
      <c r="G20">
        <v>9500</v>
      </c>
    </row>
    <row r="21" spans="1:7">
      <c r="A21">
        <v>0.18106359793638699</v>
      </c>
      <c r="B21">
        <v>3.2784026497669601E-2</v>
      </c>
      <c r="C21">
        <v>0.198947599809779</v>
      </c>
      <c r="D21">
        <v>3.9580147470072199E-2</v>
      </c>
      <c r="E21">
        <v>4</v>
      </c>
      <c r="F21">
        <v>3</v>
      </c>
      <c r="G21">
        <v>10000</v>
      </c>
    </row>
    <row r="22" spans="1:7">
      <c r="A22">
        <v>0.18107248082626601</v>
      </c>
      <c r="B22">
        <v>3.27872433125787E-2</v>
      </c>
      <c r="C22">
        <v>0.19897024316804601</v>
      </c>
      <c r="D22">
        <v>3.9589157666351599E-2</v>
      </c>
      <c r="E22">
        <v>4</v>
      </c>
      <c r="F22">
        <v>3</v>
      </c>
      <c r="G22">
        <v>10500</v>
      </c>
    </row>
    <row r="23" spans="1:7">
      <c r="A23">
        <v>0.18107896676233501</v>
      </c>
      <c r="B23">
        <v>3.2789592203714898E-2</v>
      </c>
      <c r="C23">
        <v>0.198990124730134</v>
      </c>
      <c r="D23">
        <v>3.9597069740114399E-2</v>
      </c>
      <c r="E23">
        <v>4</v>
      </c>
      <c r="F23">
        <v>3</v>
      </c>
      <c r="G23">
        <v>11000</v>
      </c>
    </row>
    <row r="24" spans="1:7">
      <c r="A24">
        <v>0.181083589227583</v>
      </c>
      <c r="B24">
        <v>3.2791266287544002E-2</v>
      </c>
      <c r="C24">
        <v>0.199007024624207</v>
      </c>
      <c r="D24">
        <v>3.9603795849780001E-2</v>
      </c>
      <c r="E24">
        <v>4</v>
      </c>
      <c r="F24">
        <v>3</v>
      </c>
      <c r="G24">
        <v>11500</v>
      </c>
    </row>
    <row r="25" spans="1:7">
      <c r="A25">
        <v>0.18108676275819799</v>
      </c>
      <c r="B25">
        <v>3.2792415646243897E-2</v>
      </c>
      <c r="C25">
        <v>0.19902086073078601</v>
      </c>
      <c r="D25">
        <v>3.9609303006022903E-2</v>
      </c>
      <c r="E25">
        <v>4</v>
      </c>
      <c r="F25">
        <v>3</v>
      </c>
      <c r="G25">
        <v>12000</v>
      </c>
    </row>
    <row r="26" spans="1:7">
      <c r="A26">
        <v>0.18108881238840899</v>
      </c>
      <c r="B26">
        <v>3.2793157972244601E-2</v>
      </c>
      <c r="C26">
        <v>0.199031664281551</v>
      </c>
      <c r="D26">
        <v>3.9613603386684001E-2</v>
      </c>
      <c r="E26">
        <v>4</v>
      </c>
      <c r="F26">
        <v>3</v>
      </c>
      <c r="G26">
        <v>12500</v>
      </c>
    </row>
    <row r="27" spans="1:7">
      <c r="A27">
        <v>0.18108999519454999</v>
      </c>
      <c r="B27">
        <v>3.2793586359562303E-2</v>
      </c>
      <c r="C27">
        <v>0.19903955301531701</v>
      </c>
      <c r="D27">
        <v>3.9616743664537497E-2</v>
      </c>
      <c r="E27">
        <v>4</v>
      </c>
      <c r="F27">
        <v>3</v>
      </c>
      <c r="G27">
        <v>13000</v>
      </c>
    </row>
    <row r="28" spans="1:7">
      <c r="A28">
        <v>0.18109051593050501</v>
      </c>
      <c r="B28">
        <v>3.27937749599767E-2</v>
      </c>
      <c r="C28">
        <v>0.19904470486383799</v>
      </c>
      <c r="D28">
        <v>3.9618794534332501E-2</v>
      </c>
      <c r="E28">
        <v>4</v>
      </c>
      <c r="F28">
        <v>3</v>
      </c>
      <c r="G28">
        <v>13500</v>
      </c>
    </row>
    <row r="29" spans="1:7">
      <c r="A29">
        <v>0.181090538375867</v>
      </c>
      <c r="B29">
        <v>3.2793783089261598E-2</v>
      </c>
      <c r="C29">
        <v>0.199047334310369</v>
      </c>
      <c r="D29">
        <v>3.9619841296063898E-2</v>
      </c>
      <c r="E29">
        <v>4</v>
      </c>
      <c r="F29">
        <v>3</v>
      </c>
      <c r="G29">
        <v>14000</v>
      </c>
    </row>
    <row r="30" spans="1:7">
      <c r="A30">
        <v>0.18109019365065299</v>
      </c>
      <c r="B30">
        <v>3.2793658236431197E-2</v>
      </c>
      <c r="C30">
        <v>0.199047672684416</v>
      </c>
      <c r="D30">
        <v>3.96199760010826E-2</v>
      </c>
      <c r="E30">
        <v>4</v>
      </c>
      <c r="F30">
        <v>3</v>
      </c>
      <c r="G30">
        <v>14500</v>
      </c>
    </row>
    <row r="31" spans="1:7">
      <c r="A31">
        <v>0.18108958642693301</v>
      </c>
      <c r="B31">
        <v>3.2793438312277802E-2</v>
      </c>
      <c r="C31">
        <v>0.199045952890883</v>
      </c>
      <c r="D31">
        <v>3.9619291362239802E-2</v>
      </c>
      <c r="E31">
        <v>4</v>
      </c>
      <c r="F31">
        <v>3</v>
      </c>
      <c r="G31">
        <v>15000</v>
      </c>
    </row>
    <row r="32" spans="1:7">
      <c r="A32">
        <v>0.181088799702016</v>
      </c>
      <c r="B32">
        <v>3.2793153377516898E-2</v>
      </c>
      <c r="C32">
        <v>0.19904239848997499</v>
      </c>
      <c r="D32">
        <v>3.9617876396642097E-2</v>
      </c>
      <c r="E32">
        <v>4</v>
      </c>
      <c r="F32">
        <v>3</v>
      </c>
      <c r="G32">
        <v>15500</v>
      </c>
    </row>
    <row r="33" spans="1:7">
      <c r="A33">
        <v>0.18108789859003299</v>
      </c>
      <c r="B33">
        <v>3.2792827015754297E-2</v>
      </c>
      <c r="C33">
        <v>0.19903721665889201</v>
      </c>
      <c r="D33">
        <v>3.9615813615318698E-2</v>
      </c>
      <c r="E33">
        <v>4</v>
      </c>
      <c r="F33">
        <v>3</v>
      </c>
      <c r="G33">
        <v>16000</v>
      </c>
    </row>
    <row r="34" spans="1:7">
      <c r="A34">
        <v>0.181086933432827</v>
      </c>
      <c r="B34">
        <v>3.2792477460105197E-2</v>
      </c>
      <c r="C34">
        <v>0.19903059435762899</v>
      </c>
      <c r="D34">
        <v>3.9613177490351197E-2</v>
      </c>
      <c r="E34">
        <v>4</v>
      </c>
      <c r="F34">
        <v>3</v>
      </c>
      <c r="G34">
        <v>16500</v>
      </c>
    </row>
    <row r="35" spans="1:7">
      <c r="A35">
        <v>0.18108594241921899</v>
      </c>
      <c r="B35">
        <v>3.2792118541856798E-2</v>
      </c>
      <c r="C35">
        <v>0.19902269695337499</v>
      </c>
      <c r="D35">
        <v>3.9610033902595002E-2</v>
      </c>
      <c r="E35">
        <v>4</v>
      </c>
      <c r="F35">
        <v>3</v>
      </c>
      <c r="G35">
        <v>17000</v>
      </c>
    </row>
    <row r="36" spans="1:7">
      <c r="A36">
        <v>0.18108495382583001</v>
      </c>
      <c r="B36">
        <v>3.2791760502103098E-2</v>
      </c>
      <c r="C36">
        <v>0.199013668589965</v>
      </c>
      <c r="D36">
        <v>3.9606440285636701E-2</v>
      </c>
      <c r="E36">
        <v>4</v>
      </c>
      <c r="F36">
        <v>3</v>
      </c>
      <c r="G36">
        <v>17500</v>
      </c>
    </row>
    <row r="37" spans="1:7">
      <c r="A37">
        <v>0.18108398794467501</v>
      </c>
      <c r="B37">
        <v>3.2791410689947301E-2</v>
      </c>
      <c r="C37">
        <v>0.19900363368158699</v>
      </c>
      <c r="D37">
        <v>3.96024462184753E-2</v>
      </c>
      <c r="E37">
        <v>4</v>
      </c>
      <c r="F37">
        <v>3</v>
      </c>
      <c r="G37">
        <v>18000</v>
      </c>
    </row>
    <row r="38" spans="1:7">
      <c r="A38">
        <v>0.18108305873546901</v>
      </c>
      <c r="B38">
        <v>3.2791074160993403E-2</v>
      </c>
      <c r="C38">
        <v>0.19899269903130701</v>
      </c>
      <c r="D38">
        <v>3.9598094267764498E-2</v>
      </c>
      <c r="E38">
        <v>4</v>
      </c>
      <c r="F38">
        <v>3</v>
      </c>
      <c r="G38">
        <v>18500</v>
      </c>
    </row>
    <row r="39" spans="1:7">
      <c r="A39">
        <v>0.181082175227361</v>
      </c>
      <c r="B39">
        <v>3.2790754185072803E-2</v>
      </c>
      <c r="C39">
        <v>0.19898095620081499</v>
      </c>
      <c r="D39">
        <v>3.9593420930590997E-2</v>
      </c>
      <c r="E39">
        <v>4</v>
      </c>
      <c r="F39">
        <v>3</v>
      </c>
      <c r="G39">
        <v>19000</v>
      </c>
    </row>
    <row r="40" spans="1:7">
      <c r="A40">
        <v>0.18108134269034801</v>
      </c>
      <c r="B40">
        <v>3.2790452670539198E-2</v>
      </c>
      <c r="C40">
        <v>0.19896848387331001</v>
      </c>
      <c r="D40">
        <v>3.9588457574843798E-2</v>
      </c>
      <c r="E40">
        <v>4</v>
      </c>
      <c r="F40">
        <v>3</v>
      </c>
      <c r="G40">
        <v>19500</v>
      </c>
    </row>
    <row r="41" spans="1:7">
      <c r="A41">
        <v>0.181080563596585</v>
      </c>
      <c r="B41">
        <v>3.2790170512457001E-2</v>
      </c>
      <c r="C41">
        <v>0.19895535004751799</v>
      </c>
      <c r="D41">
        <v>3.9583231312530498E-2</v>
      </c>
      <c r="E41">
        <v>4</v>
      </c>
      <c r="F41">
        <v>3</v>
      </c>
      <c r="G41">
        <v>20000</v>
      </c>
    </row>
    <row r="42" spans="1:7">
      <c r="A42">
        <v>0.18107983839363501</v>
      </c>
      <c r="B42">
        <v>3.2789907872665301E-2</v>
      </c>
      <c r="C42">
        <v>0.198941613975817</v>
      </c>
      <c r="D42">
        <v>3.9577765771303099E-2</v>
      </c>
      <c r="E42">
        <v>4</v>
      </c>
      <c r="F42">
        <v>3</v>
      </c>
      <c r="G42">
        <v>20500</v>
      </c>
    </row>
    <row r="43" spans="1:7">
      <c r="A43">
        <v>0.18107916611328301</v>
      </c>
      <c r="B43">
        <v>3.2789664400281998E-2</v>
      </c>
      <c r="C43">
        <v>0.19892732781301201</v>
      </c>
      <c r="D43">
        <v>3.9572081750825501E-2</v>
      </c>
      <c r="E43">
        <v>4</v>
      </c>
      <c r="F43">
        <v>3</v>
      </c>
      <c r="G43">
        <v>21000</v>
      </c>
    </row>
    <row r="44" spans="1:7">
      <c r="A44">
        <v>0.181078544840265</v>
      </c>
      <c r="B44">
        <v>3.2789439401468001E-2</v>
      </c>
      <c r="C44">
        <v>0.19891253797817701</v>
      </c>
      <c r="D44">
        <v>3.9566197764919903E-2</v>
      </c>
      <c r="E44">
        <v>4</v>
      </c>
      <c r="F44">
        <v>3</v>
      </c>
      <c r="G44">
        <v>21500</v>
      </c>
    </row>
    <row r="45" spans="1:7">
      <c r="A45">
        <v>0.181077972064771</v>
      </c>
      <c r="B45">
        <v>3.2789231967090202E-2</v>
      </c>
      <c r="C45">
        <v>0.198897286253119</v>
      </c>
      <c r="D45">
        <v>3.9560130478855302E-2</v>
      </c>
      <c r="E45">
        <v>4</v>
      </c>
      <c r="F45">
        <v>3</v>
      </c>
      <c r="G45">
        <v>22000</v>
      </c>
    </row>
    <row r="46" spans="1:7">
      <c r="A46">
        <v>0.18107744494099401</v>
      </c>
      <c r="B46">
        <v>3.2789041066358902E-2</v>
      </c>
      <c r="C46">
        <v>0.19888161065190199</v>
      </c>
      <c r="D46">
        <v>3.9553895055494899E-2</v>
      </c>
      <c r="E46">
        <v>4</v>
      </c>
      <c r="F46">
        <v>3</v>
      </c>
      <c r="G46">
        <v>22500</v>
      </c>
    </row>
    <row r="47" spans="1:7">
      <c r="A47">
        <v>0.18107696047165101</v>
      </c>
      <c r="B47">
        <v>3.2788865613652199E-2</v>
      </c>
      <c r="C47">
        <v>0.198865546099082</v>
      </c>
      <c r="D47">
        <v>3.9547505425286199E-2</v>
      </c>
      <c r="E47">
        <v>4</v>
      </c>
      <c r="F47">
        <v>3</v>
      </c>
      <c r="G47">
        <v>23000</v>
      </c>
    </row>
    <row r="48" spans="1:7">
      <c r="A48">
        <v>0.18107651563562499</v>
      </c>
      <c r="B48">
        <v>3.2788704514738802E-2</v>
      </c>
      <c r="C48">
        <v>0.198849124953109</v>
      </c>
      <c r="D48">
        <v>3.9540974494617298E-2</v>
      </c>
      <c r="E48">
        <v>4</v>
      </c>
      <c r="F48">
        <v>3</v>
      </c>
      <c r="G48">
        <v>23500</v>
      </c>
    </row>
    <row r="49" spans="1:7">
      <c r="A49">
        <v>0.181076107472954</v>
      </c>
      <c r="B49">
        <v>3.2788556697557099E-2</v>
      </c>
      <c r="C49">
        <v>0.198832377407616</v>
      </c>
      <c r="D49">
        <v>3.9534314305564797E-2</v>
      </c>
      <c r="E49">
        <v>4</v>
      </c>
      <c r="F49">
        <v>3</v>
      </c>
      <c r="G49">
        <v>24000</v>
      </c>
    </row>
    <row r="50" spans="1:7">
      <c r="A50">
        <v>0.18107573313866099</v>
      </c>
      <c r="B50">
        <v>3.2788421131703598E-2</v>
      </c>
      <c r="C50">
        <v>0.19881533179827199</v>
      </c>
      <c r="D50">
        <v>3.9527536158057097E-2</v>
      </c>
      <c r="E50">
        <v>4</v>
      </c>
      <c r="F50">
        <v>3</v>
      </c>
      <c r="G50">
        <v>24500</v>
      </c>
    </row>
    <row r="51" spans="1:7">
      <c r="A51">
        <v>0.18107538993434799</v>
      </c>
      <c r="B51">
        <v>3.2788296839876198E-2</v>
      </c>
      <c r="C51">
        <v>0.19879801483790699</v>
      </c>
      <c r="D51">
        <v>3.95206507034929E-2</v>
      </c>
      <c r="E51">
        <v>4</v>
      </c>
      <c r="F51">
        <v>3</v>
      </c>
      <c r="G51">
        <v>25000</v>
      </c>
    </row>
    <row r="52" spans="1:7">
      <c r="A52">
        <v>0.18107507532441</v>
      </c>
      <c r="B52">
        <v>3.2788182903740901E-2</v>
      </c>
      <c r="C52">
        <v>0.19878045179779399</v>
      </c>
      <c r="D52">
        <v>3.9513668016935101E-2</v>
      </c>
      <c r="E52">
        <v>4</v>
      </c>
      <c r="F52">
        <v>3</v>
      </c>
      <c r="G52">
        <v>25500</v>
      </c>
    </row>
    <row r="53" spans="1:7">
      <c r="A53">
        <v>0.18107478694188101</v>
      </c>
      <c r="B53">
        <v>3.2788078466047803E-2</v>
      </c>
      <c r="C53">
        <v>0.19876266664891901</v>
      </c>
      <c r="D53">
        <v>3.95065976533895E-2</v>
      </c>
      <c r="E53">
        <v>4</v>
      </c>
      <c r="F53">
        <v>3</v>
      </c>
      <c r="G53">
        <v>26000</v>
      </c>
    </row>
    <row r="54" spans="1:7">
      <c r="A54">
        <v>0.18107452258756401</v>
      </c>
      <c r="B54">
        <v>3.2787982730314302E-2</v>
      </c>
      <c r="C54">
        <v>0.198744682173603</v>
      </c>
      <c r="D54">
        <v>3.9499448692286603E-2</v>
      </c>
      <c r="E54">
        <v>4</v>
      </c>
      <c r="F54">
        <v>3</v>
      </c>
      <c r="G54">
        <v>26500</v>
      </c>
    </row>
    <row r="55" spans="1:7">
      <c r="A55">
        <v>0.18107428022500899</v>
      </c>
      <c r="B55">
        <v>3.2787894959005102E-2</v>
      </c>
      <c r="C55">
        <v>0.19872652005534999</v>
      </c>
      <c r="D55">
        <v>3.9492229773309399E-2</v>
      </c>
      <c r="E55">
        <v>4</v>
      </c>
      <c r="F55">
        <v>3</v>
      </c>
      <c r="G55">
        <v>27000</v>
      </c>
    </row>
    <row r="56" spans="1:7">
      <c r="A56">
        <v>0.18107405797308801</v>
      </c>
      <c r="B56">
        <v>3.2787814470841399E-2</v>
      </c>
      <c r="C56">
        <v>0.19870820095241001</v>
      </c>
      <c r="D56">
        <v>3.9484949125743699E-2</v>
      </c>
      <c r="E56">
        <v>4</v>
      </c>
      <c r="F56">
        <v>3</v>
      </c>
      <c r="G56">
        <v>27500</v>
      </c>
    </row>
    <row r="57" spans="1:7">
      <c r="A57">
        <v>0.18107385409733301</v>
      </c>
      <c r="B57">
        <v>3.2787740637662197E-2</v>
      </c>
      <c r="C57">
        <v>0.19868974455933</v>
      </c>
      <c r="D57">
        <v>3.9477614593051803E-2</v>
      </c>
      <c r="E57">
        <v>4</v>
      </c>
      <c r="F57">
        <v>3</v>
      </c>
      <c r="G57">
        <v>28000</v>
      </c>
    </row>
    <row r="58" spans="1:7">
      <c r="A58">
        <v>0.18107366700077299</v>
      </c>
      <c r="B58">
        <v>3.2787672881106802E-2</v>
      </c>
      <c r="C58">
        <v>0.198671169659485</v>
      </c>
      <c r="D58">
        <v>3.9470233653868002E-2</v>
      </c>
      <c r="E58">
        <v>4</v>
      </c>
      <c r="F58">
        <v>3</v>
      </c>
      <c r="G58">
        <v>28500</v>
      </c>
    </row>
    <row r="59" spans="1:7">
      <c r="A59">
        <v>0.18107349521475899</v>
      </c>
      <c r="B59">
        <v>3.2787610669289598E-2</v>
      </c>
      <c r="C59">
        <v>0.19865249417060399</v>
      </c>
      <c r="D59">
        <v>3.94628134402022E-2</v>
      </c>
      <c r="E59">
        <v>4</v>
      </c>
      <c r="F59">
        <v>3</v>
      </c>
      <c r="G59">
        <v>29000</v>
      </c>
    </row>
    <row r="60" spans="1:7">
      <c r="A60">
        <v>0.18107333739003201</v>
      </c>
      <c r="B60">
        <v>3.2787553513564598E-2</v>
      </c>
      <c r="C60">
        <v>0.19863373518494201</v>
      </c>
      <c r="D60">
        <v>3.9455360753521698E-2</v>
      </c>
      <c r="E60">
        <v>4</v>
      </c>
      <c r="F60">
        <v>3</v>
      </c>
      <c r="G60">
        <v>29500</v>
      </c>
    </row>
    <row r="61" spans="1:7">
      <c r="A61">
        <v>0.181073192288177</v>
      </c>
      <c r="B61">
        <v>3.27875009654311E-2</v>
      </c>
      <c r="C61">
        <v>0.19861490900533299</v>
      </c>
      <c r="D61">
        <v>3.9447882079196903E-2</v>
      </c>
      <c r="E61">
        <v>4</v>
      </c>
      <c r="F61">
        <v>3</v>
      </c>
      <c r="G61">
        <v>30000</v>
      </c>
    </row>
    <row r="62" spans="1:7">
      <c r="A62">
        <v>0.18107305877354599</v>
      </c>
      <c r="B62">
        <v>3.2787452613607999E-2</v>
      </c>
      <c r="C62">
        <v>0.19859603117782401</v>
      </c>
      <c r="D62">
        <v>3.9440383599583601E-2</v>
      </c>
      <c r="E62">
        <v>4</v>
      </c>
      <c r="F62">
        <v>3</v>
      </c>
      <c r="G62">
        <v>30500</v>
      </c>
    </row>
    <row r="63" spans="1:7">
      <c r="A63">
        <v>0.181072935805666</v>
      </c>
      <c r="B63">
        <v>3.2787408081282901E-2</v>
      </c>
      <c r="C63">
        <v>0.19857711652165699</v>
      </c>
      <c r="D63">
        <v>3.9432871206056E-2</v>
      </c>
      <c r="E63">
        <v>4</v>
      </c>
      <c r="F63">
        <v>3</v>
      </c>
      <c r="G63">
        <v>31000</v>
      </c>
    </row>
    <row r="64" spans="1:7">
      <c r="A64">
        <v>0.18107282243212799</v>
      </c>
      <c r="B64">
        <v>3.2787367023537101E-2</v>
      </c>
      <c r="C64">
        <v>0.19855817915691501</v>
      </c>
      <c r="D64">
        <v>3.9425350510109702E-2</v>
      </c>
      <c r="E64">
        <v>4</v>
      </c>
      <c r="F64">
        <v>3</v>
      </c>
      <c r="G64">
        <v>31500</v>
      </c>
    </row>
    <row r="65" spans="1:7">
      <c r="A65">
        <v>0.18107271778194001</v>
      </c>
      <c r="B65">
        <v>3.2787329124938203E-2</v>
      </c>
      <c r="C65">
        <v>0.198539232530481</v>
      </c>
      <c r="D65">
        <v>3.9417826853792401E-2</v>
      </c>
      <c r="E65">
        <v>4</v>
      </c>
      <c r="F65">
        <v>3</v>
      </c>
      <c r="G65">
        <v>32000</v>
      </c>
    </row>
    <row r="66" spans="1:7">
      <c r="A66">
        <v>0.18107262105931499</v>
      </c>
      <c r="B66">
        <v>3.2787294097290302E-2</v>
      </c>
      <c r="C66">
        <v>0.19852028944032801</v>
      </c>
      <c r="D66">
        <v>3.94103053194719E-2</v>
      </c>
      <c r="E66">
        <v>4</v>
      </c>
      <c r="F66">
        <v>3</v>
      </c>
      <c r="G66">
        <v>32500</v>
      </c>
    </row>
    <row r="67" spans="1:7">
      <c r="A67">
        <v>0.181072531537875</v>
      </c>
      <c r="B67">
        <v>3.2787261677534901E-2</v>
      </c>
      <c r="C67">
        <v>0.19850136205848601</v>
      </c>
      <c r="D67">
        <v>3.9402790739074198E-2</v>
      </c>
      <c r="E67">
        <v>4</v>
      </c>
      <c r="F67">
        <v>3</v>
      </c>
      <c r="G67">
        <v>33000</v>
      </c>
    </row>
    <row r="68" spans="1:7">
      <c r="A68">
        <v>0.18107244855524099</v>
      </c>
      <c r="B68">
        <v>3.27872316257906E-2</v>
      </c>
      <c r="C68">
        <v>0.19848246195292399</v>
      </c>
      <c r="D68">
        <v>3.9395287702894001E-2</v>
      </c>
      <c r="E68">
        <v>4</v>
      </c>
      <c r="F68">
        <v>3</v>
      </c>
      <c r="G68">
        <v>33500</v>
      </c>
    </row>
    <row r="69" spans="1:7">
      <c r="A69">
        <v>0.181072371507978</v>
      </c>
      <c r="B69">
        <v>3.2787203723523201E-2</v>
      </c>
      <c r="C69">
        <v>0.198463600108399</v>
      </c>
      <c r="D69">
        <v>3.93878005679867E-2</v>
      </c>
      <c r="E69">
        <v>4</v>
      </c>
      <c r="F69">
        <v>3</v>
      </c>
      <c r="G69">
        <v>34000</v>
      </c>
    </row>
    <row r="70" spans="1:7">
      <c r="A70">
        <v>0.18107229984688999</v>
      </c>
      <c r="B70">
        <v>3.2787177771842098E-2</v>
      </c>
      <c r="C70">
        <v>0.198444786946401</v>
      </c>
      <c r="D70">
        <v>3.9380333466202601E-2</v>
      </c>
      <c r="E70">
        <v>4</v>
      </c>
      <c r="F70">
        <v>3</v>
      </c>
      <c r="G70">
        <v>34500</v>
      </c>
    </row>
    <row r="71" spans="1:7">
      <c r="A71">
        <v>0.18107223307262499</v>
      </c>
      <c r="B71">
        <v>3.2787153589907102E-2</v>
      </c>
      <c r="C71">
        <v>0.198426032344383</v>
      </c>
      <c r="D71">
        <v>3.9372890311934201E-2</v>
      </c>
      <c r="E71">
        <v>4</v>
      </c>
      <c r="F71">
        <v>3</v>
      </c>
      <c r="G71">
        <v>35000</v>
      </c>
    </row>
    <row r="72" spans="1:7">
      <c r="A72">
        <v>0.18107217073158699</v>
      </c>
      <c r="B72">
        <v>3.2787131013449197E-2</v>
      </c>
      <c r="C72">
        <v>0.198407345654217</v>
      </c>
      <c r="D72">
        <v>3.9365474809551999E-2</v>
      </c>
      <c r="E72">
        <v>4</v>
      </c>
      <c r="F72">
        <v>3</v>
      </c>
      <c r="G72">
        <v>35500</v>
      </c>
    </row>
    <row r="73" spans="1:7">
      <c r="A73">
        <v>0.181072112412132</v>
      </c>
      <c r="B73">
        <v>3.2787109893391897E-2</v>
      </c>
      <c r="C73">
        <v>0.198388735720016</v>
      </c>
      <c r="D73">
        <v>3.9358090460586401E-2</v>
      </c>
      <c r="E73">
        <v>4</v>
      </c>
      <c r="F73">
        <v>3</v>
      </c>
      <c r="G73">
        <v>36000</v>
      </c>
    </row>
    <row r="74" spans="1:7">
      <c r="A74">
        <v>0.181072057741021</v>
      </c>
      <c r="B74">
        <v>3.2787090094567602E-2</v>
      </c>
      <c r="C74">
        <v>0.198370210895389</v>
      </c>
      <c r="D74">
        <v>3.9350740570681199E-2</v>
      </c>
      <c r="E74">
        <v>4</v>
      </c>
      <c r="F74">
        <v>3</v>
      </c>
      <c r="G74">
        <v>36500</v>
      </c>
    </row>
    <row r="75" spans="1:7">
      <c r="A75">
        <v>0.18107200638013801</v>
      </c>
      <c r="B75">
        <v>3.2787071494528697E-2</v>
      </c>
      <c r="C75">
        <v>0.19835177906009499</v>
      </c>
      <c r="D75">
        <v>3.9343428256304699E-2</v>
      </c>
      <c r="E75">
        <v>4</v>
      </c>
      <c r="F75">
        <v>3</v>
      </c>
      <c r="G75">
        <v>37000</v>
      </c>
    </row>
    <row r="76" spans="1:7">
      <c r="A76">
        <v>0.18107195802345</v>
      </c>
      <c r="B76">
        <v>3.2787053982446301E-2</v>
      </c>
      <c r="C76">
        <v>0.198333447636213</v>
      </c>
      <c r="D76">
        <v>3.9336156451266598E-2</v>
      </c>
      <c r="E76">
        <v>4</v>
      </c>
      <c r="F76">
        <v>3</v>
      </c>
      <c r="G76">
        <v>37500</v>
      </c>
    </row>
    <row r="77" spans="1:7">
      <c r="A77">
        <v>0.18107191239418099</v>
      </c>
      <c r="B77">
        <v>3.2787037458085998E-2</v>
      </c>
      <c r="C77">
        <v>0.198315223603795</v>
      </c>
      <c r="D77">
        <v>3.93289279130234E-2</v>
      </c>
      <c r="E77">
        <v>4</v>
      </c>
      <c r="F77">
        <v>3</v>
      </c>
      <c r="G77">
        <v>38000</v>
      </c>
    </row>
    <row r="78" spans="1:7">
      <c r="A78">
        <v>0.18107186924220101</v>
      </c>
      <c r="B78">
        <v>3.27870218308648E-2</v>
      </c>
      <c r="C78">
        <v>0.19829711351606899</v>
      </c>
      <c r="D78">
        <v>3.9321745228804703E-2</v>
      </c>
      <c r="E78">
        <v>4</v>
      </c>
      <c r="F78">
        <v>3</v>
      </c>
      <c r="G78">
        <v>38500</v>
      </c>
    </row>
    <row r="79" spans="1:7">
      <c r="A79">
        <v>0.18107182834162699</v>
      </c>
      <c r="B79">
        <v>3.27870070189797E-2</v>
      </c>
      <c r="C79">
        <v>0.19827912351419899</v>
      </c>
      <c r="D79">
        <v>3.93146108215593E-2</v>
      </c>
      <c r="E79">
        <v>4</v>
      </c>
      <c r="F79">
        <v>3</v>
      </c>
      <c r="G79">
        <v>39000</v>
      </c>
    </row>
    <row r="80" spans="1:7">
      <c r="A80">
        <v>0.181071789488602</v>
      </c>
      <c r="B80">
        <v>3.2786992948604599E-2</v>
      </c>
      <c r="C80">
        <v>0.19826125934165301</v>
      </c>
      <c r="D80">
        <v>3.9307526955738303E-2</v>
      </c>
      <c r="E80">
        <v>4</v>
      </c>
      <c r="F80">
        <v>3</v>
      </c>
      <c r="G80">
        <v>39500</v>
      </c>
    </row>
    <row r="81" spans="1:7">
      <c r="A81">
        <v>0.181071752499258</v>
      </c>
      <c r="B81">
        <v>3.2786979553152497E-2</v>
      </c>
      <c r="C81">
        <v>0.19824352635810799</v>
      </c>
      <c r="D81">
        <v>3.9300495742897998E-2</v>
      </c>
      <c r="E81">
        <v>4</v>
      </c>
      <c r="F81">
        <v>3</v>
      </c>
      <c r="G81">
        <v>40000</v>
      </c>
    </row>
    <row r="82" spans="1:7">
      <c r="A82">
        <v>0.18107171720784501</v>
      </c>
      <c r="B82">
        <v>3.2786966772597903E-2</v>
      </c>
      <c r="C82">
        <v>0.19822592955301499</v>
      </c>
      <c r="D82">
        <v>3.9293519147157001E-2</v>
      </c>
      <c r="E82">
        <v>4</v>
      </c>
      <c r="F82">
        <v>3</v>
      </c>
      <c r="G82">
        <v>40500</v>
      </c>
    </row>
    <row r="83" spans="1:7">
      <c r="A83">
        <v>0.18107168346501301</v>
      </c>
      <c r="B83">
        <v>3.2786954552854103E-2</v>
      </c>
      <c r="C83">
        <v>0.198208473558837</v>
      </c>
      <c r="D83">
        <v>3.92865989905243E-2</v>
      </c>
      <c r="E83">
        <v>4</v>
      </c>
      <c r="F83">
        <v>3</v>
      </c>
      <c r="G83">
        <v>41000</v>
      </c>
    </row>
    <row r="84" spans="1:7">
      <c r="A84">
        <v>0.18107165113624399</v>
      </c>
      <c r="B84">
        <v>3.2786942845205898E-2</v>
      </c>
      <c r="C84">
        <v>0.19819116266386799</v>
      </c>
      <c r="D84">
        <v>3.9279736958056102E-2</v>
      </c>
      <c r="E84">
        <v>4</v>
      </c>
      <c r="F84">
        <v>3</v>
      </c>
      <c r="G84">
        <v>41500</v>
      </c>
    </row>
    <row r="85" spans="1:7">
      <c r="A85">
        <v>0.181071620100416</v>
      </c>
      <c r="B85">
        <v>3.2786931605789701E-2</v>
      </c>
      <c r="C85">
        <v>0.19817400082478501</v>
      </c>
      <c r="D85">
        <v>3.9272934602902099E-2</v>
      </c>
      <c r="E85">
        <v>4</v>
      </c>
      <c r="F85">
        <v>3</v>
      </c>
      <c r="G85">
        <v>42000</v>
      </c>
    </row>
    <row r="86" spans="1:7">
      <c r="A86">
        <v>0.18107159024849601</v>
      </c>
      <c r="B86">
        <v>3.2786920795119301E-2</v>
      </c>
      <c r="C86">
        <v>0.198156991678855</v>
      </c>
      <c r="D86">
        <v>3.9266193351213903E-2</v>
      </c>
      <c r="E86">
        <v>4</v>
      </c>
      <c r="F86">
        <v>3</v>
      </c>
      <c r="G86">
        <v>42500</v>
      </c>
    </row>
    <row r="87" spans="1:7">
      <c r="A87">
        <v>0.18107156148235001</v>
      </c>
      <c r="B87">
        <v>3.27869103776567E-2</v>
      </c>
      <c r="C87">
        <v>0.198140138555817</v>
      </c>
      <c r="D87">
        <v>3.9259514506918301E-2</v>
      </c>
      <c r="E87">
        <v>4</v>
      </c>
      <c r="F87">
        <v>3</v>
      </c>
      <c r="G87">
        <v>43000</v>
      </c>
    </row>
    <row r="88" spans="1:7">
      <c r="A88">
        <v>0.181071533713662</v>
      </c>
      <c r="B88">
        <v>3.2786900321418101E-2</v>
      </c>
      <c r="C88">
        <v>0.198123444489545</v>
      </c>
      <c r="D88">
        <v>3.9252899256402199E-2</v>
      </c>
      <c r="E88">
        <v>4</v>
      </c>
      <c r="F88">
        <v>3</v>
      </c>
      <c r="G88">
        <v>43500</v>
      </c>
    </row>
    <row r="89" spans="1:7">
      <c r="A89">
        <v>0.18107150686294901</v>
      </c>
      <c r="B89">
        <v>3.2786890597619203E-2</v>
      </c>
      <c r="C89">
        <v>0.198106912229355</v>
      </c>
      <c r="D89">
        <v>3.92463486730497E-2</v>
      </c>
      <c r="E89">
        <v>4</v>
      </c>
      <c r="F89">
        <v>3</v>
      </c>
      <c r="G89">
        <v>44000</v>
      </c>
    </row>
    <row r="90" spans="1:7">
      <c r="A90">
        <v>0.181071480858676</v>
      </c>
      <c r="B90">
        <v>3.2786881180354097E-2</v>
      </c>
      <c r="C90">
        <v>0.19809054425113001</v>
      </c>
      <c r="D90">
        <v>3.9239863721709102E-2</v>
      </c>
      <c r="E90">
        <v>4</v>
      </c>
      <c r="F90">
        <v>3</v>
      </c>
      <c r="G90">
        <v>44500</v>
      </c>
    </row>
    <row r="91" spans="1:7">
      <c r="A91">
        <v>0.181071455636441</v>
      </c>
      <c r="B91">
        <v>3.2786872046299903E-2</v>
      </c>
      <c r="C91">
        <v>0.198074342768116</v>
      </c>
      <c r="D91">
        <v>3.9233445263021298E-2</v>
      </c>
      <c r="E91">
        <v>4</v>
      </c>
      <c r="F91">
        <v>3</v>
      </c>
      <c r="G91">
        <v>45000</v>
      </c>
    </row>
    <row r="92" spans="1:7">
      <c r="A92">
        <v>0.18107143113826199</v>
      </c>
      <c r="B92">
        <v>3.2786863174458301E-2</v>
      </c>
      <c r="C92">
        <v>0.198058309741523</v>
      </c>
      <c r="D92">
        <v>3.9227094057669297E-2</v>
      </c>
      <c r="E92">
        <v>4</v>
      </c>
      <c r="F92">
        <v>3</v>
      </c>
      <c r="G92">
        <v>45500</v>
      </c>
    </row>
    <row r="93" spans="1:7">
      <c r="A93">
        <v>0.18107140731190899</v>
      </c>
      <c r="B93">
        <v>3.27868545459154E-2</v>
      </c>
      <c r="C93">
        <v>0.19804244689087699</v>
      </c>
      <c r="D93">
        <v>3.9220810770526103E-2</v>
      </c>
      <c r="E93">
        <v>4</v>
      </c>
      <c r="F93">
        <v>3</v>
      </c>
      <c r="G93">
        <v>46000</v>
      </c>
    </row>
    <row r="94" spans="1:7">
      <c r="A94">
        <v>0.181071384110321</v>
      </c>
      <c r="B94">
        <v>3.2786846143627597E-2</v>
      </c>
      <c r="C94">
        <v>0.19802675570410999</v>
      </c>
      <c r="D94">
        <v>3.9214595974695399E-2</v>
      </c>
      <c r="E94">
        <v>4</v>
      </c>
      <c r="F94">
        <v>3</v>
      </c>
      <c r="G94">
        <v>46500</v>
      </c>
    </row>
    <row r="95" spans="1:7">
      <c r="A95">
        <v>0.18107136149106501</v>
      </c>
      <c r="B95">
        <v>3.2786837952227997E-2</v>
      </c>
      <c r="C95">
        <v>0.198011237447519</v>
      </c>
      <c r="D95">
        <v>3.9208450155497898E-2</v>
      </c>
      <c r="E95">
        <v>4</v>
      </c>
      <c r="F95">
        <v>3</v>
      </c>
      <c r="G95">
        <v>47000</v>
      </c>
    </row>
    <row r="96" spans="1:7">
      <c r="A96">
        <v>0.18107133941586301</v>
      </c>
      <c r="B96">
        <v>3.2786829957854799E-2</v>
      </c>
      <c r="C96">
        <v>0.197995893175373</v>
      </c>
      <c r="D96">
        <v>3.9202373714314002E-2</v>
      </c>
      <c r="E96">
        <v>4</v>
      </c>
      <c r="F96">
        <v>3</v>
      </c>
      <c r="G96">
        <v>47500</v>
      </c>
    </row>
    <row r="97" spans="1:7">
      <c r="A97">
        <v>0.18107131785016201</v>
      </c>
      <c r="B97">
        <v>3.2786822147994603E-2</v>
      </c>
      <c r="C97">
        <v>0.19798072373943501</v>
      </c>
      <c r="D97">
        <v>3.9196366972390498E-2</v>
      </c>
      <c r="E97">
        <v>4</v>
      </c>
      <c r="F97">
        <v>3</v>
      </c>
      <c r="G97">
        <v>48000</v>
      </c>
    </row>
    <row r="98" spans="1:7">
      <c r="A98">
        <v>0.181071296762746</v>
      </c>
      <c r="B98">
        <v>3.2786814511342501E-2</v>
      </c>
      <c r="C98">
        <v>0.19796572979819199</v>
      </c>
      <c r="D98">
        <v>3.9190430174530999E-2</v>
      </c>
      <c r="E98">
        <v>4</v>
      </c>
      <c r="F98">
        <v>3</v>
      </c>
      <c r="G98">
        <v>48500</v>
      </c>
    </row>
    <row r="99" spans="1:7">
      <c r="A99">
        <v>0.18107127612539001</v>
      </c>
      <c r="B99">
        <v>3.27868070376773E-2</v>
      </c>
      <c r="C99">
        <v>0.197950911825923</v>
      </c>
      <c r="D99">
        <v>3.9184563492714597E-2</v>
      </c>
      <c r="E99">
        <v>4</v>
      </c>
      <c r="F99">
        <v>3</v>
      </c>
      <c r="G99">
        <v>49000</v>
      </c>
    </row>
    <row r="100" spans="1:7">
      <c r="A100">
        <v>0.18107125591255199</v>
      </c>
      <c r="B100">
        <v>3.27867997177489E-2</v>
      </c>
      <c r="C100">
        <v>0.197936270121535</v>
      </c>
      <c r="D100">
        <v>3.9178767029625299E-2</v>
      </c>
      <c r="E100">
        <v>4</v>
      </c>
      <c r="F100">
        <v>3</v>
      </c>
      <c r="G100">
        <v>49500</v>
      </c>
    </row>
    <row r="101" spans="1:7">
      <c r="A101">
        <v>0.18107123610109199</v>
      </c>
      <c r="B101">
        <v>3.2786792543177498E-2</v>
      </c>
      <c r="C101">
        <v>0.197921804817207</v>
      </c>
      <c r="D101">
        <v>3.91730408221009E-2</v>
      </c>
      <c r="E101">
        <v>4</v>
      </c>
      <c r="F101">
        <v>3</v>
      </c>
      <c r="G101">
        <v>50000</v>
      </c>
    </row>
    <row r="102" spans="1:7">
      <c r="A102">
        <v>0.18107121667002701</v>
      </c>
      <c r="B102">
        <v>3.2786785506363998E-2</v>
      </c>
      <c r="C102">
        <v>0.19790751588684699</v>
      </c>
      <c r="D102">
        <v>3.9167384844502898E-2</v>
      </c>
      <c r="E102">
        <v>4</v>
      </c>
      <c r="F102">
        <v>3</v>
      </c>
      <c r="G102">
        <v>50500</v>
      </c>
    </row>
    <row r="103" spans="1:7">
      <c r="A103">
        <v>0.18107119760030599</v>
      </c>
      <c r="B103">
        <v>3.2786778600409197E-2</v>
      </c>
      <c r="C103">
        <v>0.19789340315429399</v>
      </c>
      <c r="D103">
        <v>3.9161799011988102E-2</v>
      </c>
      <c r="E103">
        <v>4</v>
      </c>
      <c r="F103">
        <v>3</v>
      </c>
      <c r="G103">
        <v>51000</v>
      </c>
    </row>
    <row r="104" spans="1:7">
      <c r="A104">
        <v>0.18107117887461299</v>
      </c>
      <c r="B104">
        <v>3.2786771819042097E-2</v>
      </c>
      <c r="C104">
        <v>0.19787946630135</v>
      </c>
      <c r="D104">
        <v>3.9156283183707202E-2</v>
      </c>
      <c r="E104">
        <v>4</v>
      </c>
      <c r="F104">
        <v>3</v>
      </c>
      <c r="G104">
        <v>51500</v>
      </c>
    </row>
    <row r="105" spans="1:7">
      <c r="A105">
        <v>0.181071160477184</v>
      </c>
      <c r="B105">
        <v>3.27867651565543E-2</v>
      </c>
      <c r="C105">
        <v>0.197865704875684</v>
      </c>
      <c r="D105">
        <v>3.9150837165951302E-2</v>
      </c>
      <c r="E105">
        <v>4</v>
      </c>
      <c r="F105">
        <v>3</v>
      </c>
      <c r="G105">
        <v>52000</v>
      </c>
    </row>
    <row r="106" spans="1:7">
      <c r="A106">
        <v>0.18107114239365399</v>
      </c>
      <c r="B106">
        <v>3.2786758607743202E-2</v>
      </c>
      <c r="C106">
        <v>0.19785211829837501</v>
      </c>
      <c r="D106">
        <v>3.9145460715154297E-2</v>
      </c>
      <c r="E106">
        <v>4</v>
      </c>
      <c r="F106">
        <v>3</v>
      </c>
      <c r="G106">
        <v>52500</v>
      </c>
    </row>
    <row r="107" spans="1:7">
      <c r="A107">
        <v>0.18107112461091199</v>
      </c>
      <c r="B107">
        <v>3.2786752167860499E-2</v>
      </c>
      <c r="C107">
        <v>0.19783870587135899</v>
      </c>
      <c r="D107">
        <v>3.9140153540854102E-2</v>
      </c>
      <c r="E107">
        <v>4</v>
      </c>
      <c r="F107">
        <v>3</v>
      </c>
      <c r="G107">
        <v>53000</v>
      </c>
    </row>
    <row r="108" spans="1:7">
      <c r="A108">
        <v>0.181071107116971</v>
      </c>
      <c r="B108">
        <v>3.2786745832565599E-2</v>
      </c>
      <c r="C108">
        <v>0.19782546678464399</v>
      </c>
      <c r="D108">
        <v>3.9134915308562397E-2</v>
      </c>
      <c r="E108">
        <v>4</v>
      </c>
      <c r="F108">
        <v>3</v>
      </c>
      <c r="G108">
        <v>53500</v>
      </c>
    </row>
    <row r="109" spans="1:7">
      <c r="A109">
        <v>0.18107108990085699</v>
      </c>
      <c r="B109">
        <v>3.2786739597884501E-2</v>
      </c>
      <c r="C109">
        <v>0.197812400123305</v>
      </c>
      <c r="D109">
        <v>3.9129745642542603E-2</v>
      </c>
      <c r="E109">
        <v>4</v>
      </c>
      <c r="F109">
        <v>3</v>
      </c>
      <c r="G109">
        <v>54000</v>
      </c>
    </row>
    <row r="110" spans="1:7">
      <c r="A110">
        <v>0.18107107295250799</v>
      </c>
      <c r="B110">
        <v>3.2786733460172801E-2</v>
      </c>
      <c r="C110">
        <v>0.19779950487429401</v>
      </c>
      <c r="D110">
        <v>3.9124644128516101E-2</v>
      </c>
      <c r="E110">
        <v>4</v>
      </c>
      <c r="F110">
        <v>3</v>
      </c>
      <c r="G110">
        <v>54500</v>
      </c>
    </row>
    <row r="111" spans="1:7">
      <c r="A111">
        <v>0.181071056262679</v>
      </c>
      <c r="B111">
        <v>3.2786727416082601E-2</v>
      </c>
      <c r="C111">
        <v>0.19778677993300001</v>
      </c>
      <c r="D111">
        <v>3.9119610316265201E-2</v>
      </c>
      <c r="E111">
        <v>4</v>
      </c>
      <c r="F111">
        <v>3</v>
      </c>
      <c r="G111">
        <v>55000</v>
      </c>
    </row>
    <row r="112" spans="1:7">
      <c r="A112">
        <v>0.18107103982286199</v>
      </c>
      <c r="B112">
        <v>3.27867214625326E-2</v>
      </c>
      <c r="C112">
        <v>0.19777422410965201</v>
      </c>
      <c r="D112">
        <v>3.9114643722174797E-2</v>
      </c>
      <c r="E112">
        <v>4</v>
      </c>
      <c r="F112">
        <v>3</v>
      </c>
      <c r="G112">
        <v>55500</v>
      </c>
    </row>
    <row r="113" spans="1:7">
      <c r="A113">
        <v>0.18107102362521099</v>
      </c>
      <c r="B113">
        <v>3.2786715596681899E-2</v>
      </c>
      <c r="C113">
        <v>0.197761836135455</v>
      </c>
      <c r="D113">
        <v>3.9109743831666703E-2</v>
      </c>
      <c r="E113">
        <v>4</v>
      </c>
      <c r="F113">
        <v>3</v>
      </c>
      <c r="G113">
        <v>56000</v>
      </c>
    </row>
    <row r="114" spans="1:7">
      <c r="A114">
        <v>0.18107100766247999</v>
      </c>
      <c r="B114">
        <v>3.2786709815906097E-2</v>
      </c>
      <c r="C114">
        <v>0.19774961466854901</v>
      </c>
      <c r="D114">
        <v>3.9104910101559802E-2</v>
      </c>
      <c r="E114">
        <v>4</v>
      </c>
      <c r="F114">
        <v>3</v>
      </c>
      <c r="G114">
        <v>56500</v>
      </c>
    </row>
    <row r="115" spans="1:7">
      <c r="A115">
        <v>0.181070991927959</v>
      </c>
      <c r="B115">
        <v>3.2786704117775102E-2</v>
      </c>
      <c r="C115">
        <v>0.19773755829976999</v>
      </c>
      <c r="D115">
        <v>3.9100141962354999E-2</v>
      </c>
      <c r="E115">
        <v>4</v>
      </c>
      <c r="F115">
        <v>3</v>
      </c>
      <c r="G115">
        <v>57000</v>
      </c>
    </row>
    <row r="116" spans="1:7">
      <c r="A116">
        <v>0.181070976415424</v>
      </c>
      <c r="B116">
        <v>3.27866985000351E-2</v>
      </c>
      <c r="C116">
        <v>0.197725665558147</v>
      </c>
      <c r="D116">
        <v>3.9095438820412297E-2</v>
      </c>
      <c r="E116">
        <v>4</v>
      </c>
      <c r="F116">
        <v>3</v>
      </c>
      <c r="G116">
        <v>57500</v>
      </c>
    </row>
    <row r="117" spans="1:7">
      <c r="A117">
        <v>0.18107096111909099</v>
      </c>
      <c r="B117">
        <v>3.27866929605913E-2</v>
      </c>
      <c r="C117">
        <v>0.19771393491617301</v>
      </c>
      <c r="D117">
        <v>3.9090800060036797E-2</v>
      </c>
      <c r="E117">
        <v>4</v>
      </c>
      <c r="F117">
        <v>3</v>
      </c>
      <c r="G117">
        <v>58000</v>
      </c>
    </row>
    <row r="118" spans="1:7">
      <c r="A118">
        <v>0.18107094603356699</v>
      </c>
      <c r="B118">
        <v>3.2786687497491002E-2</v>
      </c>
      <c r="C118">
        <v>0.197702364795032</v>
      </c>
      <c r="D118">
        <v>3.9086225045548199E-2</v>
      </c>
      <c r="E118">
        <v>4</v>
      </c>
      <c r="F118">
        <v>3</v>
      </c>
      <c r="G118">
        <v>58500</v>
      </c>
    </row>
    <row r="119" spans="1:7">
      <c r="A119">
        <v>0.181070931153818</v>
      </c>
      <c r="B119">
        <v>3.2786682108910802E-2</v>
      </c>
      <c r="C119">
        <v>0.197690953569397</v>
      </c>
      <c r="D119">
        <v>3.90817131231775E-2</v>
      </c>
      <c r="E119">
        <v>4</v>
      </c>
      <c r="F119">
        <v>3</v>
      </c>
      <c r="G119">
        <v>59000</v>
      </c>
    </row>
    <row r="120" spans="1:7">
      <c r="A120">
        <v>0.18107091647513199</v>
      </c>
      <c r="B120">
        <v>3.2786676793144197E-2</v>
      </c>
      <c r="C120">
        <v>0.19767969957213399</v>
      </c>
      <c r="D120">
        <v>3.9077263622929299E-2</v>
      </c>
      <c r="E120">
        <v>4</v>
      </c>
      <c r="F120">
        <v>3</v>
      </c>
      <c r="G120">
        <v>59500</v>
      </c>
    </row>
    <row r="121" spans="1:7">
      <c r="A121">
        <v>0.18107090199308601</v>
      </c>
      <c r="B121">
        <v>3.2786671548589899E-2</v>
      </c>
      <c r="C121">
        <v>0.197668601098798</v>
      </c>
      <c r="D121">
        <v>3.9072875860355703E-2</v>
      </c>
      <c r="E121">
        <v>4</v>
      </c>
      <c r="F121">
        <v>3</v>
      </c>
      <c r="G121">
        <v>60000</v>
      </c>
    </row>
    <row r="122" spans="1:7">
      <c r="A122">
        <v>0.181070887703522</v>
      </c>
      <c r="B122">
        <v>3.2786666373741599E-2</v>
      </c>
      <c r="C122">
        <v>0.19765765641192201</v>
      </c>
      <c r="D122">
        <v>3.9068549138253597E-2</v>
      </c>
      <c r="E122">
        <v>4</v>
      </c>
      <c r="F122">
        <v>3</v>
      </c>
      <c r="G122">
        <v>60500</v>
      </c>
    </row>
    <row r="123" spans="1:7">
      <c r="A123">
        <v>0.181070873602518</v>
      </c>
      <c r="B123">
        <v>3.2786661267179003E-2</v>
      </c>
      <c r="C123">
        <v>0.19764686374507201</v>
      </c>
      <c r="D123">
        <v>3.9064282748263103E-2</v>
      </c>
      <c r="E123">
        <v>4</v>
      </c>
      <c r="F123">
        <v>3</v>
      </c>
      <c r="G123">
        <v>61000</v>
      </c>
    </row>
    <row r="124" spans="1:7">
      <c r="A124">
        <v>0.18107085968636599</v>
      </c>
      <c r="B124">
        <v>3.2786656227559698E-2</v>
      </c>
      <c r="C124">
        <v>0.19763622130675501</v>
      </c>
      <c r="D124">
        <v>3.90600759724129E-2</v>
      </c>
      <c r="E124">
        <v>4</v>
      </c>
      <c r="F124">
        <v>3</v>
      </c>
      <c r="G124">
        <v>61500</v>
      </c>
    </row>
    <row r="125" spans="1:7">
      <c r="A125">
        <v>0.18107084595155401</v>
      </c>
      <c r="B125">
        <v>3.2786651253611403E-2</v>
      </c>
      <c r="C125">
        <v>0.197625727284099</v>
      </c>
      <c r="D125">
        <v>3.9055928084569397E-2</v>
      </c>
      <c r="E125">
        <v>4</v>
      </c>
      <c r="F125">
        <v>3</v>
      </c>
      <c r="G125">
        <v>62000</v>
      </c>
    </row>
    <row r="126" spans="1:7">
      <c r="A126">
        <v>0.181070832394744</v>
      </c>
      <c r="B126">
        <v>3.27866463441258E-2</v>
      </c>
      <c r="C126">
        <v>0.197615379846343</v>
      </c>
      <c r="D126">
        <v>3.9051838351814402E-2</v>
      </c>
      <c r="E126">
        <v>4</v>
      </c>
      <c r="F126">
        <v>3</v>
      </c>
      <c r="G126">
        <v>62500</v>
      </c>
    </row>
    <row r="127" spans="1:7">
      <c r="A127">
        <v>0.18107081901276101</v>
      </c>
      <c r="B127">
        <v>3.2786641497951997E-2</v>
      </c>
      <c r="C127">
        <v>0.19760517714815501</v>
      </c>
      <c r="D127">
        <v>3.9047806035753703E-2</v>
      </c>
      <c r="E127">
        <v>4</v>
      </c>
      <c r="F127">
        <v>3</v>
      </c>
      <c r="G127">
        <v>63000</v>
      </c>
    </row>
    <row r="128" spans="1:7">
      <c r="A128">
        <v>0.18107080580256901</v>
      </c>
      <c r="B128">
        <v>3.2786636713991797E-2</v>
      </c>
      <c r="C128">
        <v>0.197595117332766</v>
      </c>
      <c r="D128">
        <v>3.9043830393749902E-2</v>
      </c>
      <c r="E128">
        <v>4</v>
      </c>
      <c r="F128">
        <v>3</v>
      </c>
      <c r="G128">
        <v>63500</v>
      </c>
    </row>
    <row r="129" spans="1:7">
      <c r="A129">
        <v>0.181070792761267</v>
      </c>
      <c r="B129">
        <v>3.2786631991193999E-2</v>
      </c>
      <c r="C129">
        <v>0.19758519853492401</v>
      </c>
      <c r="D129">
        <v>3.9039910680085499E-2</v>
      </c>
      <c r="E129">
        <v>4</v>
      </c>
      <c r="F129">
        <v>3</v>
      </c>
      <c r="G129">
        <v>64000</v>
      </c>
    </row>
    <row r="130" spans="1:7">
      <c r="A130">
        <v>0.18107077988607201</v>
      </c>
      <c r="B130">
        <v>3.2786627328550602E-2</v>
      </c>
      <c r="C130">
        <v>0.197575418883668</v>
      </c>
      <c r="D130">
        <v>3.9036046147057003E-2</v>
      </c>
      <c r="E130">
        <v>4</v>
      </c>
      <c r="F130">
        <v>3</v>
      </c>
      <c r="G130">
        <v>64500</v>
      </c>
    </row>
    <row r="131" spans="1:7">
      <c r="A131">
        <v>0.18107076717430901</v>
      </c>
      <c r="B131">
        <v>3.27866227250928E-2</v>
      </c>
      <c r="C131">
        <v>0.197565776504946</v>
      </c>
      <c r="D131">
        <v>3.9032236046002401E-2</v>
      </c>
      <c r="E131">
        <v>4</v>
      </c>
      <c r="F131">
        <v>3</v>
      </c>
      <c r="G131">
        <v>65000</v>
      </c>
    </row>
    <row r="132" spans="1:7">
      <c r="A132">
        <v>0.181070754623398</v>
      </c>
      <c r="B132">
        <v>3.2786618179887102E-2</v>
      </c>
      <c r="C132">
        <v>0.19755626952406199</v>
      </c>
      <c r="D132">
        <v>3.9028479628264098E-2</v>
      </c>
      <c r="E132">
        <v>4</v>
      </c>
      <c r="F132">
        <v>3</v>
      </c>
      <c r="G132">
        <v>65500</v>
      </c>
    </row>
    <row r="133" spans="1:7">
      <c r="A133">
        <v>0.18107074223085401</v>
      </c>
      <c r="B133">
        <v>3.2786613692032597E-2</v>
      </c>
      <c r="C133">
        <v>0.19754689606796699</v>
      </c>
      <c r="D133">
        <v>3.9024776146088402E-2</v>
      </c>
      <c r="E133">
        <v>4</v>
      </c>
      <c r="F133">
        <v>3</v>
      </c>
      <c r="G133">
        <v>66000</v>
      </c>
    </row>
    <row r="134" spans="1:7">
      <c r="A134">
        <v>0.18107072999427001</v>
      </c>
      <c r="B134">
        <v>3.2786609260657899E-2</v>
      </c>
      <c r="C134">
        <v>0.197537654267395</v>
      </c>
      <c r="D134">
        <v>3.9021124853465101E-2</v>
      </c>
      <c r="E134">
        <v>4</v>
      </c>
      <c r="F134">
        <v>3</v>
      </c>
      <c r="G134">
        <v>66500</v>
      </c>
    </row>
    <row r="135" spans="1:7">
      <c r="A135">
        <v>0.18107071791131199</v>
      </c>
      <c r="B135">
        <v>3.2786604884918198E-2</v>
      </c>
      <c r="C135">
        <v>0.19752854225885599</v>
      </c>
      <c r="D135">
        <v>3.9017525006908901E-2</v>
      </c>
      <c r="E135">
        <v>4</v>
      </c>
      <c r="F135">
        <v>3</v>
      </c>
      <c r="G135">
        <v>67000</v>
      </c>
    </row>
    <row r="136" spans="1:7">
      <c r="A136">
        <v>0.181070705979719</v>
      </c>
      <c r="B136">
        <v>3.2786600563993802E-2</v>
      </c>
      <c r="C136">
        <v>0.19751955818648301</v>
      </c>
      <c r="D136">
        <v>3.9013975866183402E-2</v>
      </c>
      <c r="E136">
        <v>4</v>
      </c>
      <c r="F136">
        <v>3</v>
      </c>
      <c r="G136">
        <v>67500</v>
      </c>
    </row>
    <row r="137" spans="1:7">
      <c r="A137">
        <v>0.181070694197287</v>
      </c>
      <c r="B137">
        <v>3.2786596297087398E-2</v>
      </c>
      <c r="C137">
        <v>0.19751070020373901</v>
      </c>
      <c r="D137">
        <v>3.9010476694971499E-2</v>
      </c>
      <c r="E137">
        <v>4</v>
      </c>
      <c r="F137">
        <v>3</v>
      </c>
      <c r="G137">
        <v>68000</v>
      </c>
    </row>
    <row r="138" spans="1:7">
      <c r="A138">
        <v>0.181070682561872</v>
      </c>
      <c r="B138">
        <v>3.27865920834223E-2</v>
      </c>
      <c r="C138">
        <v>0.19750196647500501</v>
      </c>
      <c r="D138">
        <v>3.9007026761494E-2</v>
      </c>
      <c r="E138">
        <v>4</v>
      </c>
      <c r="F138">
        <v>3</v>
      </c>
      <c r="G138">
        <v>68500</v>
      </c>
    </row>
    <row r="139" spans="1:7">
      <c r="A139">
        <v>0.181070671071383</v>
      </c>
      <c r="B139">
        <v>3.2786587922241102E-2</v>
      </c>
      <c r="C139">
        <v>0.19749335517702299</v>
      </c>
      <c r="D139">
        <v>3.9003625339078002E-2</v>
      </c>
      <c r="E139">
        <v>4</v>
      </c>
      <c r="F139">
        <v>3</v>
      </c>
      <c r="G139">
        <v>69000</v>
      </c>
    </row>
    <row r="140" spans="1:7">
      <c r="A140">
        <v>0.18107065972377701</v>
      </c>
      <c r="B140">
        <v>3.2786583812803798E-2</v>
      </c>
      <c r="C140">
        <v>0.197484864500239</v>
      </c>
      <c r="D140">
        <v>3.90002717066779E-2</v>
      </c>
      <c r="E140">
        <v>4</v>
      </c>
      <c r="F140">
        <v>3</v>
      </c>
      <c r="G140">
        <v>69500</v>
      </c>
    </row>
    <row r="141" spans="1:7">
      <c r="A141">
        <v>0.18107064851705501</v>
      </c>
      <c r="B141">
        <v>3.2786579754387098E-2</v>
      </c>
      <c r="C141">
        <v>0.19747649265001099</v>
      </c>
      <c r="D141">
        <v>3.8996965149349999E-2</v>
      </c>
      <c r="E141">
        <v>4</v>
      </c>
      <c r="F141">
        <v>3</v>
      </c>
      <c r="G141">
        <v>70000</v>
      </c>
    </row>
    <row r="142" spans="1:7">
      <c r="A142">
        <v>0.18107063744926299</v>
      </c>
      <c r="B142">
        <v>3.2786575746282402E-2</v>
      </c>
      <c r="C142">
        <v>0.19746823784772299</v>
      </c>
      <c r="D142">
        <v>3.8993704958684899E-2</v>
      </c>
      <c r="E142">
        <v>4</v>
      </c>
      <c r="F142">
        <v>3</v>
      </c>
      <c r="G142">
        <v>70500</v>
      </c>
    </row>
    <row r="143" spans="1:7">
      <c r="A143">
        <v>0.18107062651848099</v>
      </c>
      <c r="B143">
        <v>3.2786571787795399E-2</v>
      </c>
      <c r="C143">
        <v>0.19746009833178299</v>
      </c>
      <c r="D143">
        <v>3.8990490433197501E-2</v>
      </c>
      <c r="E143">
        <v>4</v>
      </c>
      <c r="F143">
        <v>3</v>
      </c>
      <c r="G143">
        <v>71000</v>
      </c>
    </row>
    <row r="144" spans="1:7">
      <c r="A144">
        <v>0.18107061572283001</v>
      </c>
      <c r="B144">
        <v>3.2786567878245097E-2</v>
      </c>
      <c r="C144">
        <v>0.19745207235852999</v>
      </c>
      <c r="D144">
        <v>3.8987320878678303E-2</v>
      </c>
      <c r="E144">
        <v>4</v>
      </c>
      <c r="F144">
        <v>3</v>
      </c>
      <c r="G144">
        <v>71500</v>
      </c>
    </row>
    <row r="145" spans="1:7">
      <c r="A145">
        <v>0.18107060506046299</v>
      </c>
      <c r="B145">
        <v>3.2786564016962401E-2</v>
      </c>
      <c r="C145">
        <v>0.19744415820304101</v>
      </c>
      <c r="D145">
        <v>3.8984195608507799E-2</v>
      </c>
      <c r="E145">
        <v>4</v>
      </c>
      <c r="F145">
        <v>3</v>
      </c>
      <c r="G145">
        <v>72000</v>
      </c>
    </row>
    <row r="146" spans="1:7">
      <c r="A146">
        <v>0.181070594529565</v>
      </c>
      <c r="B146">
        <v>3.2786560203290301E-2</v>
      </c>
      <c r="C146">
        <v>0.19743635415984201</v>
      </c>
      <c r="D146">
        <v>3.8981113943930501E-2</v>
      </c>
      <c r="E146">
        <v>4</v>
      </c>
      <c r="F146">
        <v>3</v>
      </c>
      <c r="G146">
        <v>72500</v>
      </c>
    </row>
    <row r="147" spans="1:7">
      <c r="A147">
        <v>0.181070584128352</v>
      </c>
      <c r="B147">
        <v>3.2786556436582598E-2</v>
      </c>
      <c r="C147">
        <v>0.19742865854355901</v>
      </c>
      <c r="D147">
        <v>3.8978075214309398E-2</v>
      </c>
      <c r="E147">
        <v>4</v>
      </c>
      <c r="F147">
        <v>3</v>
      </c>
      <c r="G147">
        <v>73000</v>
      </c>
    </row>
    <row r="148" spans="1:7">
      <c r="A148">
        <v>0.181070573855067</v>
      </c>
      <c r="B148">
        <v>3.2786552716203197E-2</v>
      </c>
      <c r="C148">
        <v>0.19742106968946699</v>
      </c>
      <c r="D148">
        <v>3.8975078757333498E-2</v>
      </c>
      <c r="E148">
        <v>4</v>
      </c>
      <c r="F148">
        <v>3</v>
      </c>
      <c r="G148">
        <v>73500</v>
      </c>
    </row>
    <row r="149" spans="1:7">
      <c r="A149">
        <v>0.181070563707981</v>
      </c>
      <c r="B149">
        <v>3.2786549041526301E-2</v>
      </c>
      <c r="C149">
        <v>0.197413585953954</v>
      </c>
      <c r="D149">
        <v>3.89721239191992E-2</v>
      </c>
      <c r="E149">
        <v>4</v>
      </c>
      <c r="F149">
        <v>3</v>
      </c>
      <c r="G149">
        <v>74000</v>
      </c>
    </row>
    <row r="150" spans="1:7">
      <c r="A150">
        <v>0.18107055368539501</v>
      </c>
      <c r="B150">
        <v>3.2786545411935701E-2</v>
      </c>
      <c r="C150">
        <v>0.19740620571492101</v>
      </c>
      <c r="D150">
        <v>3.8969210054761699E-2</v>
      </c>
      <c r="E150">
        <v>4</v>
      </c>
      <c r="F150">
        <v>3</v>
      </c>
      <c r="G150">
        <v>74500</v>
      </c>
    </row>
    <row r="151" spans="1:7">
      <c r="A151">
        <v>0.18107054378562901</v>
      </c>
      <c r="B151">
        <v>3.2786541826823501E-2</v>
      </c>
      <c r="C151">
        <v>0.19739892737218601</v>
      </c>
      <c r="D151">
        <v>3.8966336527689598E-2</v>
      </c>
      <c r="E151">
        <v>4</v>
      </c>
      <c r="F151">
        <v>3</v>
      </c>
      <c r="G151">
        <v>75000</v>
      </c>
    </row>
    <row r="152" spans="1:7">
      <c r="A152">
        <v>0.18107053400702999</v>
      </c>
      <c r="B152">
        <v>3.2786538285590999E-2</v>
      </c>
      <c r="C152">
        <v>0.19739174934770301</v>
      </c>
      <c r="D152">
        <v>3.8963502710546501E-2</v>
      </c>
      <c r="E152">
        <v>4</v>
      </c>
      <c r="F152">
        <v>3</v>
      </c>
      <c r="G152">
        <v>75500</v>
      </c>
    </row>
    <row r="153" spans="1:7">
      <c r="A153">
        <v>0.181070524347967</v>
      </c>
      <c r="B153">
        <v>3.27865347876478E-2</v>
      </c>
      <c r="C153">
        <v>0.19738467008579599</v>
      </c>
      <c r="D153">
        <v>3.8960707984878697E-2</v>
      </c>
      <c r="E153">
        <v>4</v>
      </c>
      <c r="F153">
        <v>3</v>
      </c>
      <c r="G153">
        <v>76000</v>
      </c>
    </row>
    <row r="154" spans="1:7">
      <c r="A154">
        <v>0.18107051480683201</v>
      </c>
      <c r="B154">
        <v>3.2786531332411398E-2</v>
      </c>
      <c r="C154">
        <v>0.19737768805334399</v>
      </c>
      <c r="D154">
        <v>3.8957951741283199E-2</v>
      </c>
      <c r="E154">
        <v>4</v>
      </c>
      <c r="F154">
        <v>3</v>
      </c>
      <c r="G154">
        <v>76500</v>
      </c>
    </row>
    <row r="155" spans="1:7">
      <c r="A155">
        <v>0.18107050538204</v>
      </c>
      <c r="B155">
        <v>3.2786527919307397E-2</v>
      </c>
      <c r="C155">
        <v>0.197370801739878</v>
      </c>
      <c r="D155">
        <v>3.89552333794424E-2</v>
      </c>
      <c r="E155">
        <v>4</v>
      </c>
      <c r="F155">
        <v>3</v>
      </c>
      <c r="G155">
        <v>77000</v>
      </c>
    </row>
    <row r="156" spans="1:7">
      <c r="A156">
        <v>0.181070496072024</v>
      </c>
      <c r="B156">
        <v>3.2786524547769098E-2</v>
      </c>
      <c r="C156">
        <v>0.19736400965766601</v>
      </c>
      <c r="D156">
        <v>3.89525523081512E-2</v>
      </c>
      <c r="E156">
        <v>4</v>
      </c>
      <c r="F156">
        <v>3</v>
      </c>
      <c r="G156">
        <v>77500</v>
      </c>
    </row>
    <row r="157" spans="1:7">
      <c r="A157">
        <v>0.18107048687524099</v>
      </c>
      <c r="B157">
        <v>3.2786521217237102E-2</v>
      </c>
      <c r="C157">
        <v>0.19735731034171999</v>
      </c>
      <c r="D157">
        <v>3.8949907945318302E-2</v>
      </c>
      <c r="E157">
        <v>4</v>
      </c>
      <c r="F157">
        <v>3</v>
      </c>
      <c r="G157">
        <v>78000</v>
      </c>
    </row>
    <row r="158" spans="1:7">
      <c r="A158">
        <v>0.181070477790166</v>
      </c>
      <c r="B158">
        <v>3.2786517927159198E-2</v>
      </c>
      <c r="C158">
        <v>0.19735070234982899</v>
      </c>
      <c r="D158">
        <v>3.8947299717970799E-2</v>
      </c>
      <c r="E158">
        <v>4</v>
      </c>
      <c r="F158">
        <v>3</v>
      </c>
      <c r="G158">
        <v>78500</v>
      </c>
    </row>
    <row r="159" spans="1:7">
      <c r="A159">
        <v>0.18107046881529401</v>
      </c>
      <c r="B159">
        <v>3.2786514676990397E-2</v>
      </c>
      <c r="C159">
        <v>0.19734418426245801</v>
      </c>
      <c r="D159">
        <v>3.8944727062215002E-2</v>
      </c>
      <c r="E159">
        <v>4</v>
      </c>
      <c r="F159">
        <v>3</v>
      </c>
      <c r="G159">
        <v>79000</v>
      </c>
    </row>
    <row r="160" spans="1:7">
      <c r="A160">
        <v>0.18107045994913901</v>
      </c>
      <c r="B160">
        <v>3.2786511466192901E-2</v>
      </c>
      <c r="C160">
        <v>0.19733775468268999</v>
      </c>
      <c r="D160">
        <v>3.89421894232055E-2</v>
      </c>
      <c r="E160">
        <v>4</v>
      </c>
      <c r="F160">
        <v>3</v>
      </c>
      <c r="G160">
        <v>79500</v>
      </c>
    </row>
    <row r="161" spans="1:7">
      <c r="A161">
        <v>0.18107045119023699</v>
      </c>
      <c r="B161">
        <v>3.2786508294236003E-2</v>
      </c>
      <c r="C161">
        <v>0.19733141223608799</v>
      </c>
      <c r="D161">
        <v>3.8939686255088903E-2</v>
      </c>
      <c r="E161">
        <v>4</v>
      </c>
      <c r="F161">
        <v>3</v>
      </c>
      <c r="G161">
        <v>80000</v>
      </c>
    </row>
    <row r="162" spans="1:7">
      <c r="A162">
        <v>0.181070442537138</v>
      </c>
      <c r="B162">
        <v>3.2786505160595197E-2</v>
      </c>
      <c r="C162">
        <v>0.19732515557060701</v>
      </c>
      <c r="D162">
        <v>3.8937217020964303E-2</v>
      </c>
      <c r="E162">
        <v>4</v>
      </c>
      <c r="F162">
        <v>3</v>
      </c>
      <c r="G162">
        <v>80500</v>
      </c>
    </row>
    <row r="163" spans="1:7">
      <c r="A163">
        <v>0.18107043398841399</v>
      </c>
      <c r="B163">
        <v>3.2786502064752802E-2</v>
      </c>
      <c r="C163">
        <v>0.19731898335638701</v>
      </c>
      <c r="D163">
        <v>3.89347811927983E-2</v>
      </c>
      <c r="E163">
        <v>4</v>
      </c>
      <c r="F163">
        <v>3</v>
      </c>
      <c r="G163">
        <v>81000</v>
      </c>
    </row>
    <row r="164" spans="1:7">
      <c r="A164">
        <v>0.18107042554265401</v>
      </c>
      <c r="B164">
        <v>3.2786499006197997E-2</v>
      </c>
      <c r="C164">
        <v>0.19731289428556401</v>
      </c>
      <c r="D164">
        <v>3.8932378251346503E-2</v>
      </c>
      <c r="E164">
        <v>4</v>
      </c>
      <c r="F164">
        <v>3</v>
      </c>
      <c r="G164">
        <v>81500</v>
      </c>
    </row>
    <row r="165" spans="1:7">
      <c r="A165">
        <v>0.18107041719846501</v>
      </c>
      <c r="B165">
        <v>3.2786495984426303E-2</v>
      </c>
      <c r="C165">
        <v>0.19730688707206501</v>
      </c>
      <c r="D165">
        <v>3.8930007686068697E-2</v>
      </c>
      <c r="E165">
        <v>4</v>
      </c>
      <c r="F165">
        <v>3</v>
      </c>
      <c r="G165">
        <v>82000</v>
      </c>
    </row>
    <row r="166" spans="1:7">
      <c r="A166">
        <v>0.18107040895447099</v>
      </c>
      <c r="B166">
        <v>3.2786492998939598E-2</v>
      </c>
      <c r="C166">
        <v>0.19730096045137599</v>
      </c>
      <c r="D166">
        <v>3.8927668995035698E-2</v>
      </c>
      <c r="E166">
        <v>4</v>
      </c>
      <c r="F166">
        <v>3</v>
      </c>
      <c r="G166">
        <v>82500</v>
      </c>
    </row>
    <row r="167" spans="1:7">
      <c r="A167">
        <v>0.181070400809316</v>
      </c>
      <c r="B167">
        <v>3.27864900492464E-2</v>
      </c>
      <c r="C167">
        <v>0.19729511318030299</v>
      </c>
      <c r="D167">
        <v>3.8925361684828602E-2</v>
      </c>
      <c r="E167">
        <v>4</v>
      </c>
      <c r="F167">
        <v>3</v>
      </c>
      <c r="G167">
        <v>83000</v>
      </c>
    </row>
    <row r="168" spans="1:7">
      <c r="A168">
        <v>0.18107039276165801</v>
      </c>
      <c r="B168">
        <v>3.2786487134861299E-2</v>
      </c>
      <c r="C168">
        <v>0.19728934403670301</v>
      </c>
      <c r="D168">
        <v>3.8923085270432797E-2</v>
      </c>
      <c r="E168">
        <v>4</v>
      </c>
      <c r="F168">
        <v>3</v>
      </c>
      <c r="G168">
        <v>83500</v>
      </c>
    </row>
    <row r="169" spans="1:7">
      <c r="A169">
        <v>0.18107038481017601</v>
      </c>
      <c r="B169">
        <v>3.27864842553054E-2</v>
      </c>
      <c r="C169">
        <v>0.19728365181922</v>
      </c>
      <c r="D169">
        <v>3.8920839275127503E-2</v>
      </c>
      <c r="E169">
        <v>4</v>
      </c>
      <c r="F169">
        <v>3</v>
      </c>
      <c r="G169">
        <v>84000</v>
      </c>
    </row>
    <row r="170" spans="1:7">
      <c r="A170">
        <v>0.18107037695356301</v>
      </c>
      <c r="B170">
        <v>3.2786481410105699E-2</v>
      </c>
      <c r="C170">
        <v>0.19727803534699501</v>
      </c>
      <c r="D170">
        <v>3.8918623230370403E-2</v>
      </c>
      <c r="E170">
        <v>4</v>
      </c>
      <c r="F170">
        <v>3</v>
      </c>
      <c r="G170">
        <v>84500</v>
      </c>
    </row>
    <row r="171" spans="1:7">
      <c r="A171">
        <v>0.18107036919053099</v>
      </c>
      <c r="B171">
        <v>3.27864785987955E-2</v>
      </c>
      <c r="C171">
        <v>0.197272493459375</v>
      </c>
      <c r="D171">
        <v>3.8916436675679199E-2</v>
      </c>
      <c r="E171">
        <v>4</v>
      </c>
      <c r="F171">
        <v>3</v>
      </c>
      <c r="G171">
        <v>85000</v>
      </c>
    </row>
    <row r="172" spans="1:7">
      <c r="A172">
        <v>0.18107036151980799</v>
      </c>
      <c r="B172">
        <v>3.2786475820914103E-2</v>
      </c>
      <c r="C172">
        <v>0.197267025015612</v>
      </c>
      <c r="D172">
        <v>3.8914279158510298E-2</v>
      </c>
      <c r="E172">
        <v>4</v>
      </c>
      <c r="F172">
        <v>3</v>
      </c>
      <c r="G172">
        <v>85500</v>
      </c>
    </row>
    <row r="173" spans="1:7">
      <c r="A173">
        <v>0.18107035394013801</v>
      </c>
      <c r="B173">
        <v>3.2786473076007003E-2</v>
      </c>
      <c r="C173">
        <v>0.19726162889455801</v>
      </c>
      <c r="D173">
        <v>3.8912150234134302E-2</v>
      </c>
      <c r="E173">
        <v>4</v>
      </c>
      <c r="F173">
        <v>3</v>
      </c>
      <c r="G173">
        <v>86000</v>
      </c>
    </row>
    <row r="174" spans="1:7">
      <c r="A174">
        <v>0.181070346450283</v>
      </c>
      <c r="B174">
        <v>3.2786470363625503E-2</v>
      </c>
      <c r="C174">
        <v>0.19725630399434599</v>
      </c>
      <c r="D174">
        <v>3.8910049465509897E-2</v>
      </c>
      <c r="E174">
        <v>4</v>
      </c>
      <c r="F174">
        <v>3</v>
      </c>
      <c r="G174">
        <v>86500</v>
      </c>
    </row>
    <row r="175" spans="1:7">
      <c r="A175">
        <v>0.18107033904901901</v>
      </c>
      <c r="B175">
        <v>3.2786467683326798E-2</v>
      </c>
      <c r="C175">
        <v>0.197251049232081</v>
      </c>
      <c r="D175">
        <v>3.8907976423156798E-2</v>
      </c>
      <c r="E175">
        <v>4</v>
      </c>
      <c r="F175">
        <v>3</v>
      </c>
      <c r="G175">
        <v>87000</v>
      </c>
    </row>
    <row r="176" spans="1:7">
      <c r="A176">
        <v>0.181070331735141</v>
      </c>
      <c r="B176">
        <v>3.2786465034674202E-2</v>
      </c>
      <c r="C176">
        <v>0.19724586354351401</v>
      </c>
      <c r="D176">
        <v>3.8905930685026797E-2</v>
      </c>
      <c r="E176">
        <v>4</v>
      </c>
      <c r="F176">
        <v>3</v>
      </c>
      <c r="G176">
        <v>87500</v>
      </c>
    </row>
    <row r="177" spans="1:7">
      <c r="A177">
        <v>0.181070324507459</v>
      </c>
      <c r="B177">
        <v>3.2786462417236498E-2</v>
      </c>
      <c r="C177">
        <v>0.197240745882727</v>
      </c>
      <c r="D177">
        <v>3.8903911836374601E-2</v>
      </c>
      <c r="E177">
        <v>4</v>
      </c>
      <c r="F177">
        <v>3</v>
      </c>
      <c r="G177">
        <v>88000</v>
      </c>
    </row>
    <row r="178" spans="1:7">
      <c r="A178">
        <v>0.18107031736479701</v>
      </c>
      <c r="B178">
        <v>3.2786459830588602E-2</v>
      </c>
      <c r="C178">
        <v>0.19723569522180201</v>
      </c>
      <c r="D178">
        <v>3.8901919469627601E-2</v>
      </c>
      <c r="E178">
        <v>4</v>
      </c>
      <c r="F178">
        <v>3</v>
      </c>
      <c r="G178">
        <v>88500</v>
      </c>
    </row>
    <row r="179" spans="1:7">
      <c r="A179">
        <v>0.18107031030599899</v>
      </c>
      <c r="B179">
        <v>3.2786457274310801E-2</v>
      </c>
      <c r="C179">
        <v>0.19723071055050501</v>
      </c>
      <c r="D179">
        <v>3.8899953184257097E-2</v>
      </c>
      <c r="E179">
        <v>4</v>
      </c>
      <c r="F179">
        <v>3</v>
      </c>
      <c r="G179">
        <v>89000</v>
      </c>
    </row>
    <row r="180" spans="1:7">
      <c r="A180">
        <v>0.18107030332992</v>
      </c>
      <c r="B180">
        <v>3.2786454747989399E-2</v>
      </c>
      <c r="C180">
        <v>0.19722579087596201</v>
      </c>
      <c r="D180">
        <v>3.8898012586648698E-2</v>
      </c>
      <c r="E180">
        <v>4</v>
      </c>
      <c r="F180">
        <v>3</v>
      </c>
      <c r="G180">
        <v>89500</v>
      </c>
    </row>
    <row r="181" spans="1:7">
      <c r="A181">
        <v>0.18107029643543399</v>
      </c>
      <c r="B181">
        <v>3.2786452251216E-2</v>
      </c>
      <c r="C181">
        <v>0.197220935222334</v>
      </c>
      <c r="D181">
        <v>3.8896097289972099E-2</v>
      </c>
      <c r="E181">
        <v>4</v>
      </c>
      <c r="F181">
        <v>3</v>
      </c>
      <c r="G181">
        <v>90000</v>
      </c>
    </row>
    <row r="182" spans="1:7">
      <c r="A182">
        <v>0.18107028962142799</v>
      </c>
      <c r="B182">
        <v>3.2786449783587898E-2</v>
      </c>
      <c r="C182">
        <v>0.19721614263050699</v>
      </c>
      <c r="D182">
        <v>3.8894206914056498E-2</v>
      </c>
      <c r="E182">
        <v>4</v>
      </c>
      <c r="F182">
        <v>3</v>
      </c>
      <c r="G182">
        <v>90500</v>
      </c>
    </row>
    <row r="183" spans="1:7">
      <c r="A183">
        <v>0.18107028288680599</v>
      </c>
      <c r="B183">
        <v>3.2786447344708099E-2</v>
      </c>
      <c r="C183">
        <v>0.197211412157762</v>
      </c>
      <c r="D183">
        <v>3.8892341085258998E-2</v>
      </c>
      <c r="E183">
        <v>4</v>
      </c>
      <c r="F183">
        <v>3</v>
      </c>
      <c r="G183">
        <v>91000</v>
      </c>
    </row>
    <row r="184" spans="1:7">
      <c r="A184">
        <v>0.18107027623048599</v>
      </c>
      <c r="B184">
        <v>3.27864449341847E-2</v>
      </c>
      <c r="C184">
        <v>0.19720674287748</v>
      </c>
      <c r="D184">
        <v>3.8890499436344698E-2</v>
      </c>
      <c r="E184">
        <v>4</v>
      </c>
      <c r="F184">
        <v>3</v>
      </c>
      <c r="G184">
        <v>91500</v>
      </c>
    </row>
    <row r="185" spans="1:7">
      <c r="A185">
        <v>0.18107026965140199</v>
      </c>
      <c r="B185">
        <v>3.2786442551631399E-2</v>
      </c>
      <c r="C185">
        <v>0.197202133878808</v>
      </c>
      <c r="D185">
        <v>3.8888681606355398E-2</v>
      </c>
      <c r="E185">
        <v>4</v>
      </c>
      <c r="F185">
        <v>3</v>
      </c>
      <c r="G185">
        <v>92000</v>
      </c>
    </row>
    <row r="186" spans="1:7">
      <c r="A186">
        <v>0.181070263148501</v>
      </c>
      <c r="B186">
        <v>3.2786440196667398E-2</v>
      </c>
      <c r="C186">
        <v>0.19719758426637099</v>
      </c>
      <c r="D186">
        <v>3.8886887240492697E-2</v>
      </c>
      <c r="E186">
        <v>4</v>
      </c>
      <c r="F186">
        <v>3</v>
      </c>
      <c r="G186">
        <v>92500</v>
      </c>
    </row>
    <row r="187" spans="1:7">
      <c r="A187">
        <v>0.181070256720746</v>
      </c>
      <c r="B187">
        <v>3.2786437868916898E-2</v>
      </c>
      <c r="C187">
        <v>0.197193093159962</v>
      </c>
      <c r="D187">
        <v>3.8885115989993599E-2</v>
      </c>
      <c r="E187">
        <v>4</v>
      </c>
      <c r="F187">
        <v>3</v>
      </c>
      <c r="G187">
        <v>93000</v>
      </c>
    </row>
    <row r="188" spans="1:7">
      <c r="A188">
        <v>0.18107025036711399</v>
      </c>
      <c r="B188">
        <v>3.2786435568009399E-2</v>
      </c>
      <c r="C188">
        <v>0.19718865969425101</v>
      </c>
      <c r="D188">
        <v>3.8883367512015099E-2</v>
      </c>
      <c r="E188">
        <v>4</v>
      </c>
      <c r="F188">
        <v>3</v>
      </c>
      <c r="G188">
        <v>93500</v>
      </c>
    </row>
    <row r="189" spans="1:7">
      <c r="A189">
        <v>0.181070244086596</v>
      </c>
      <c r="B189">
        <v>3.2786433293579699E-2</v>
      </c>
      <c r="C189">
        <v>0.19718428301848401</v>
      </c>
      <c r="D189">
        <v>3.8881641469513603E-2</v>
      </c>
      <c r="E189">
        <v>4</v>
      </c>
      <c r="F189">
        <v>3</v>
      </c>
      <c r="G189">
        <v>94000</v>
      </c>
    </row>
    <row r="190" spans="1:7">
      <c r="A190">
        <v>0.18107023787820001</v>
      </c>
      <c r="B190">
        <v>3.2786431045267898E-2</v>
      </c>
      <c r="C190">
        <v>0.19717996229618301</v>
      </c>
      <c r="D190">
        <v>3.8879937531124197E-2</v>
      </c>
      <c r="E190">
        <v>4</v>
      </c>
      <c r="F190">
        <v>3</v>
      </c>
      <c r="G190">
        <v>94500</v>
      </c>
    </row>
    <row r="191" spans="1:7">
      <c r="A191">
        <v>0.181070231740942</v>
      </c>
      <c r="B191">
        <v>3.2786428822718698E-2</v>
      </c>
      <c r="C191">
        <v>0.19717569670490101</v>
      </c>
      <c r="D191">
        <v>3.8878255371063299E-2</v>
      </c>
      <c r="E191">
        <v>4</v>
      </c>
      <c r="F191">
        <v>3</v>
      </c>
      <c r="G191">
        <v>95000</v>
      </c>
    </row>
    <row r="192" spans="1:7">
      <c r="A192">
        <v>0.181070225673858</v>
      </c>
      <c r="B192">
        <v>3.2786426625582003E-2</v>
      </c>
      <c r="C192">
        <v>0.19717148543591201</v>
      </c>
      <c r="D192">
        <v>3.8876594669004401E-2</v>
      </c>
      <c r="E192">
        <v>4</v>
      </c>
      <c r="F192">
        <v>3</v>
      </c>
      <c r="G192">
        <v>95500</v>
      </c>
    </row>
    <row r="193" spans="1:7">
      <c r="A193">
        <v>0.18107021967599499</v>
      </c>
      <c r="B193">
        <v>3.2786424453513298E-2</v>
      </c>
      <c r="C193">
        <v>0.19716732769391099</v>
      </c>
      <c r="D193">
        <v>3.8874955109958101E-2</v>
      </c>
      <c r="E193">
        <v>4</v>
      </c>
      <c r="F193">
        <v>3</v>
      </c>
      <c r="G193">
        <v>96000</v>
      </c>
    </row>
    <row r="194" spans="1:7">
      <c r="A194">
        <v>0.18107021374641299</v>
      </c>
      <c r="B194">
        <v>3.2786422306172E-2</v>
      </c>
      <c r="C194">
        <v>0.197163222696839</v>
      </c>
      <c r="D194">
        <v>3.8873336384203303E-2</v>
      </c>
      <c r="E194">
        <v>4</v>
      </c>
      <c r="F194">
        <v>3</v>
      </c>
      <c r="G194">
        <v>96500</v>
      </c>
    </row>
    <row r="195" spans="1:7">
      <c r="A195">
        <v>0.18107020788418701</v>
      </c>
      <c r="B195">
        <v>3.2786420183222698E-2</v>
      </c>
      <c r="C195">
        <v>0.19715916967553601</v>
      </c>
      <c r="D195">
        <v>3.8871738187146898E-2</v>
      </c>
      <c r="E195">
        <v>4</v>
      </c>
      <c r="F195">
        <v>3</v>
      </c>
      <c r="G195">
        <v>97000</v>
      </c>
    </row>
    <row r="196" spans="1:7">
      <c r="A196">
        <v>0.18107020208840199</v>
      </c>
      <c r="B196">
        <v>3.2786418084335002E-2</v>
      </c>
      <c r="C196">
        <v>0.197155167873513</v>
      </c>
      <c r="D196">
        <v>3.8870160219233403E-2</v>
      </c>
      <c r="E196">
        <v>4</v>
      </c>
      <c r="F196">
        <v>3</v>
      </c>
      <c r="G196">
        <v>97500</v>
      </c>
    </row>
    <row r="197" spans="1:7">
      <c r="A197">
        <v>0.18107019635816099</v>
      </c>
      <c r="B197">
        <v>3.2786416009183098E-2</v>
      </c>
      <c r="C197">
        <v>0.19715121654670301</v>
      </c>
      <c r="D197">
        <v>3.8868602185845098E-2</v>
      </c>
      <c r="E197">
        <v>4</v>
      </c>
      <c r="F197">
        <v>3</v>
      </c>
      <c r="G197">
        <v>98000</v>
      </c>
    </row>
    <row r="198" spans="1:7">
      <c r="A198">
        <v>0.18107019069257599</v>
      </c>
      <c r="B198">
        <v>3.2786413957445998E-2</v>
      </c>
      <c r="C198">
        <v>0.19714731496320401</v>
      </c>
      <c r="D198">
        <v>3.8867063797200903E-2</v>
      </c>
      <c r="E198">
        <v>4</v>
      </c>
      <c r="F198">
        <v>3</v>
      </c>
      <c r="G198">
        <v>98500</v>
      </c>
    </row>
    <row r="199" spans="1:7">
      <c r="A199">
        <v>0.18107018509077499</v>
      </c>
      <c r="B199">
        <v>3.2786411928807699E-2</v>
      </c>
      <c r="C199">
        <v>0.19714346240304401</v>
      </c>
      <c r="D199">
        <v>3.8865544768260402E-2</v>
      </c>
      <c r="E199">
        <v>4</v>
      </c>
      <c r="F199">
        <v>3</v>
      </c>
      <c r="G199">
        <v>99000</v>
      </c>
    </row>
    <row r="200" spans="1:7">
      <c r="A200">
        <v>0.181070179551895</v>
      </c>
      <c r="B200">
        <v>3.27864099229557E-2</v>
      </c>
      <c r="C200">
        <v>0.197139658157992</v>
      </c>
      <c r="D200">
        <v>3.8864044818650197E-2</v>
      </c>
      <c r="E200">
        <v>4</v>
      </c>
      <c r="F200">
        <v>3</v>
      </c>
      <c r="G200">
        <v>99500</v>
      </c>
    </row>
    <row r="201" spans="1:7">
      <c r="A201">
        <v>0.18107017407508699</v>
      </c>
      <c r="B201">
        <v>3.2786407939582603E-2</v>
      </c>
      <c r="C201">
        <v>0.19713590153127</v>
      </c>
      <c r="D201">
        <v>3.8862563672546702E-2</v>
      </c>
      <c r="E201">
        <v>4</v>
      </c>
      <c r="F201">
        <v>3</v>
      </c>
      <c r="G201">
        <v>100000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2013-03-20T08:57:03Z</dcterms:modified>
</cp:coreProperties>
</file>