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960" yWindow="-80" windowWidth="21600" windowHeight="15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<sst xmlns="http://schemas.openxmlformats.org/spreadsheetml/2006/main" count="9" uniqueCount="9">
  <si>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6-3 RMSE</t>
    <phoneticPr fontId="1" type="noConversion"/>
  </si>
  <si>
    <t>6-3 MSE</t>
    <phoneticPr fontId="1" type="noConversion"/>
  </si>
  <si>
    <t>6-4 RMSE</t>
    <phoneticPr fontId="1" type="noConversion"/>
  </si>
  <si>
    <t>6-4 MSE</t>
    <phoneticPr fontId="1" type="noConversion"/>
  </si>
  <si>
    <t>6-5 RMSE</t>
    <phoneticPr fontId="1" type="noConversion"/>
  </si>
  <si>
    <t>6-5 MSE</t>
    <phoneticPr fontId="1" type="noConversion"/>
  </si>
  <si>
    <t>6-6 RMSE</t>
    <phoneticPr fontId="1" type="noConversion"/>
  </si>
  <si>
    <t>6-6 MSE</t>
    <phoneticPr fontId="1" type="noConversion"/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</si>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</sst>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3"/>
          <c:order val="0"/>
          <c:tx>
            <c:strRef>
              <c:f>Sheet1!$A$1</c:f>
              <c:strCache>
                <c:ptCount val="1"/>
                <c:pt idx="0">
                  <c:v>6-3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6-3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6-4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6-4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6-5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6-5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6-6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6-6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265816104"/>
        <c:axId val="265824872"/>
      </c:lineChart>
      <c:catAx>
        <c:axId val="265816104"/>
        <c:scaling>
          <c:orientation val="minMax"/>
        </c:scaling>
        <c:axPos val="b"/>
        <c:numFmt formatCode="General" sourceLinked="1"/>
        <c:tickLblPos val="nextTo"/>
        <c:crossAx val="265824872"/>
        <c:crosses val="autoZero"/>
        <c:auto val="1"/>
        <c:lblAlgn val="ctr"/>
        <c:lblOffset val="100"/>
      </c:catAx>
      <c:valAx>
        <c:axId val="265824872"/>
        <c:scaling>
          <c:orientation val="minMax"/>
        </c:scaling>
        <c:axPos val="l"/>
        <c:majorGridlines/>
        <c:numFmt formatCode="General" sourceLinked="1"/>
        <c:tickLblPos val="nextTo"/>
        <c:crossAx val="265816104"/>
        <c:crosses val="autoZero"/>
        <c:crossBetween val="between"/>
        <c:majorUnit val="0.02"/>
        <c:minorUnit val="0.002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6</xdr:row>
      <xdr:rowOff>25400</xdr:rowOff>
    </xdr:from>
    <xdr:to>
      <xdr:col>16</xdr:col>
      <xdr:colOff>635000</xdr:colOff>
      <xdr:row>37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2"/>
  <sheetViews>
    <sheetView tabSelected="1" zoomScale="50" workbookViewId="0">
      <selection activeCell="H20" sqref="H20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C2">
        <v>0.26699974951293698</v>
      </c>
      <c r="D2">
        <v>7.1288866239971202E-2</v>
      </c>
    </row>
    <row r="3" spans="1:9">
      <c r="C3">
        <v>0.32209948464410199</v>
      </c>
      <c r="D3">
        <v>0.103748078007996</v>
      </c>
    </row>
    <row r="4" spans="1:9">
      <c r="C4">
        <v>0.32022639615317899</v>
      </c>
      <c r="D4">
        <v>0.102544944793252</v>
      </c>
    </row>
    <row r="5" spans="1:9">
      <c r="C5">
        <v>0.32029722789530002</v>
      </c>
      <c r="D5">
        <v>0.102590314197413</v>
      </c>
    </row>
    <row r="6" spans="1:9">
      <c r="C6">
        <v>0.32057636358248398</v>
      </c>
      <c r="D6">
        <v>0.102769204887769</v>
      </c>
    </row>
    <row r="7" spans="1:9">
      <c r="C7">
        <v>0.321598401253743</v>
      </c>
      <c r="D7">
        <v>0.103425531688963</v>
      </c>
    </row>
    <row r="8" spans="1:9">
      <c r="C8">
        <v>0.32298293287609198</v>
      </c>
      <c r="D8">
        <v>0.104317974929242</v>
      </c>
    </row>
    <row r="9" spans="1:9">
      <c r="C9">
        <v>0.32412095800489199</v>
      </c>
      <c r="D9">
        <v>0.105054395418008</v>
      </c>
    </row>
    <row r="10" spans="1:9">
      <c r="C10">
        <v>0.32494120781278502</v>
      </c>
      <c r="D10">
        <v>0.105586788534831</v>
      </c>
    </row>
    <row r="11" spans="1:9">
      <c r="C11">
        <v>0.325724630110998</v>
      </c>
      <c r="D11">
        <v>0.106096534660946</v>
      </c>
    </row>
    <row r="12" spans="1:9">
      <c r="C12">
        <v>0.326697813212108</v>
      </c>
      <c r="D12">
        <v>0.106731461157573</v>
      </c>
    </row>
    <row r="13" spans="1:9">
      <c r="C13">
        <v>0.32771906765590902</v>
      </c>
      <c r="D13">
        <v>0.107399787305258</v>
      </c>
    </row>
    <row r="14" spans="1:9">
      <c r="C14">
        <v>0.32753617162866699</v>
      </c>
      <c r="D14">
        <v>0.107279943725163</v>
      </c>
    </row>
    <row r="15" spans="1:9">
      <c r="C15">
        <v>0.32603317469057502</v>
      </c>
      <c r="D15">
        <v>0.10629763099881499</v>
      </c>
    </row>
    <row r="16" spans="1:9">
      <c r="C16">
        <v>0.324627407454673</v>
      </c>
      <c r="D16">
        <v>0.10538295367074201</v>
      </c>
    </row>
    <row r="17" spans="3:4">
      <c r="C17">
        <v>0.323048846977745</v>
      </c>
      <c r="D17">
        <v>0.10436055753365001</v>
      </c>
    </row>
    <row r="18" spans="3:4">
      <c r="C18">
        <v>0.32062203097901099</v>
      </c>
      <c r="D18">
        <v>0.10279848674910599</v>
      </c>
    </row>
    <row r="19" spans="3:4">
      <c r="C19">
        <v>0.31469161831196202</v>
      </c>
      <c r="D19">
        <v>9.9030814635802197E-2</v>
      </c>
    </row>
    <row r="20" spans="3:4">
      <c r="C20">
        <v>0.251553767664419</v>
      </c>
      <c r="D20">
        <v>6.3279298026164596E-2</v>
      </c>
    </row>
    <row r="21" spans="3:4">
      <c r="C21">
        <v>0.24076139121774401</v>
      </c>
      <c r="D21">
        <v>5.7966047501103901E-2</v>
      </c>
    </row>
    <row r="22" spans="3:4">
      <c r="C22">
        <v>0.23832416867331599</v>
      </c>
      <c r="D22">
        <v>5.6798409373827401E-2</v>
      </c>
    </row>
    <row r="23" spans="3:4">
      <c r="C23">
        <v>0.228140580772693</v>
      </c>
      <c r="D23">
        <v>5.2048124595302003E-2</v>
      </c>
    </row>
    <row r="24" spans="3:4">
      <c r="C24">
        <v>0.223173584311437</v>
      </c>
      <c r="D24">
        <v>4.9806448734414102E-2</v>
      </c>
    </row>
    <row r="25" spans="3:4">
      <c r="C25">
        <v>0.220897156329974</v>
      </c>
      <c r="D25">
        <v>4.8795553674669201E-2</v>
      </c>
    </row>
    <row r="26" spans="3:4">
      <c r="C26">
        <v>0.21981293642107799</v>
      </c>
      <c r="D26">
        <v>4.8317727018057102E-2</v>
      </c>
    </row>
    <row r="27" spans="3:4">
      <c r="C27">
        <v>0.219309841677407</v>
      </c>
      <c r="D27">
        <v>4.8096806656569603E-2</v>
      </c>
    </row>
    <row r="28" spans="3:4">
      <c r="C28">
        <v>0.21909185106866699</v>
      </c>
      <c r="D28">
        <v>4.8001239204695297E-2</v>
      </c>
    </row>
    <row r="29" spans="3:4">
      <c r="C29">
        <v>0.21900196154630899</v>
      </c>
      <c r="D29">
        <v>4.7961859161131097E-2</v>
      </c>
    </row>
    <row r="30" spans="3:4">
      <c r="C30">
        <v>0.21892884782799699</v>
      </c>
      <c r="D30">
        <v>4.79298404112945E-2</v>
      </c>
    </row>
    <row r="31" spans="3:4">
      <c r="C31">
        <v>0.21884165995256699</v>
      </c>
      <c r="D31">
        <v>4.78916721307951E-2</v>
      </c>
    </row>
    <row r="32" spans="3:4">
      <c r="C32">
        <v>0.21874105722652401</v>
      </c>
      <c r="D32">
        <v>4.78476501165776E-2</v>
      </c>
    </row>
    <row r="33" spans="3:4">
      <c r="C33">
        <v>0.218626027317258</v>
      </c>
      <c r="D33">
        <v>4.77973398205268E-2</v>
      </c>
    </row>
    <row r="34" spans="3:4">
      <c r="C34">
        <v>0.218493586409063</v>
      </c>
      <c r="D34">
        <v>4.7739447301894701E-2</v>
      </c>
    </row>
    <row r="35" spans="3:4">
      <c r="C35">
        <v>0.21834022140876799</v>
      </c>
      <c r="D35">
        <v>4.76724522848299E-2</v>
      </c>
    </row>
    <row r="36" spans="3:4">
      <c r="C36">
        <v>0.218163105958709</v>
      </c>
      <c r="D36">
        <v>4.7595140801551E-2</v>
      </c>
    </row>
    <row r="37" spans="3:4">
      <c r="C37">
        <v>0.21796150780811699</v>
      </c>
      <c r="D37">
        <v>4.7507218885988002E-2</v>
      </c>
    </row>
    <row r="38" spans="3:4">
      <c r="C38">
        <v>0.217729620683936</v>
      </c>
      <c r="D38">
        <v>4.7406187723170998E-2</v>
      </c>
    </row>
    <row r="39" spans="3:4">
      <c r="C39">
        <v>0.21744014937310699</v>
      </c>
      <c r="D39">
        <v>4.7280218559399401E-2</v>
      </c>
    </row>
    <row r="40" spans="3:4">
      <c r="C40">
        <v>0.21722974090980601</v>
      </c>
      <c r="D40">
        <v>4.71887603357415E-2</v>
      </c>
    </row>
    <row r="41" spans="3:4">
      <c r="C41">
        <v>0.217077933417856</v>
      </c>
      <c r="D41">
        <v>4.71228291769673E-2</v>
      </c>
    </row>
    <row r="42" spans="3:4">
      <c r="C42">
        <v>0.216910934630688</v>
      </c>
      <c r="D42">
        <v>4.7050353562358899E-2</v>
      </c>
    </row>
    <row r="43" spans="3:4">
      <c r="C43">
        <v>0.216695108013018</v>
      </c>
      <c r="D43">
        <v>4.6956769836773597E-2</v>
      </c>
    </row>
    <row r="44" spans="3:4">
      <c r="C44">
        <v>0.21646999929709701</v>
      </c>
      <c r="D44">
        <v>4.6859260595685501E-2</v>
      </c>
    </row>
    <row r="45" spans="3:4">
      <c r="C45">
        <v>0.21633435078098501</v>
      </c>
      <c r="D45">
        <v>4.6800551327830599E-2</v>
      </c>
    </row>
    <row r="46" spans="3:4">
      <c r="C46">
        <v>0.21633446222577599</v>
      </c>
      <c r="D46">
        <v>4.6800599546515803E-2</v>
      </c>
    </row>
    <row r="47" spans="3:4">
      <c r="C47">
        <v>0.216461577958691</v>
      </c>
      <c r="D47">
        <v>4.6855614732366602E-2</v>
      </c>
    </row>
    <row r="48" spans="3:4">
      <c r="C48">
        <v>0.21662934354647201</v>
      </c>
      <c r="D48">
        <v>4.6928272485375497E-2</v>
      </c>
    </row>
    <row r="49" spans="3:4">
      <c r="C49">
        <v>0.21674660360756501</v>
      </c>
      <c r="D49">
        <v>4.69790901754151E-2</v>
      </c>
    </row>
    <row r="50" spans="3:4">
      <c r="C50">
        <v>0.216827484853961</v>
      </c>
      <c r="D50">
        <v>4.7014158188094797E-2</v>
      </c>
    </row>
    <row r="51" spans="3:4">
      <c r="C51">
        <v>0.216889009205774</v>
      </c>
      <c r="D51">
        <v>4.7040842314262497E-2</v>
      </c>
    </row>
    <row r="52" spans="3:4">
      <c r="C52">
        <v>0.216939478254489</v>
      </c>
      <c r="D52">
        <v>4.7062737225329901E-2</v>
      </c>
    </row>
    <row r="53" spans="3:4">
      <c r="C53">
        <v>0.21698305940895299</v>
      </c>
      <c r="D53">
        <v>4.7081648070469502E-2</v>
      </c>
    </row>
    <row r="54" spans="3:4">
      <c r="C54">
        <v>0.217022031725008</v>
      </c>
      <c r="D54">
        <v>4.7098562254050798E-2</v>
      </c>
    </row>
    <row r="55" spans="3:4">
      <c r="C55">
        <v>0.21705773289522901</v>
      </c>
      <c r="D55">
        <v>4.7114059409616799E-2</v>
      </c>
    </row>
    <row r="56" spans="3:4">
      <c r="C56">
        <v>0.21709099144333399</v>
      </c>
      <c r="D56">
        <v>4.7128498565849698E-2</v>
      </c>
    </row>
    <row r="57" spans="3:4">
      <c r="C57">
        <v>0.217122342311174</v>
      </c>
      <c r="D57">
        <v>4.71421115306907E-2</v>
      </c>
    </row>
    <row r="58" spans="3:4">
      <c r="C58">
        <v>0.21715214243695199</v>
      </c>
      <c r="D58">
        <v>4.7155052964958297E-2</v>
      </c>
    </row>
    <row r="59" spans="3:4">
      <c r="C59">
        <v>0.21718063622882899</v>
      </c>
      <c r="D59">
        <v>4.7167428752759297E-2</v>
      </c>
    </row>
    <row r="60" spans="3:4">
      <c r="C60">
        <v>0.21720799420238801</v>
      </c>
      <c r="D60">
        <v>4.7179312745425001E-2</v>
      </c>
    </row>
    <row r="61" spans="3:4">
      <c r="C61">
        <v>0.21723433642644399</v>
      </c>
      <c r="D61">
        <v>4.7190756922637703E-2</v>
      </c>
    </row>
    <row r="62" spans="3:4">
      <c r="C62">
        <v>0.217259746942252</v>
      </c>
      <c r="D62">
        <v>4.7201797641411497E-2</v>
      </c>
    </row>
    <row r="63" spans="3:4">
      <c r="C63">
        <v>0.21728428256395599</v>
      </c>
      <c r="D63">
        <v>4.7212459449333201E-2</v>
      </c>
    </row>
    <row r="64" spans="3:4">
      <c r="C64">
        <v>0.217307978000848</v>
      </c>
      <c r="D64">
        <v>4.7222757302817199E-2</v>
      </c>
    </row>
    <row r="65" spans="3:4">
      <c r="C65">
        <v>0.21733084842109901</v>
      </c>
      <c r="D65">
        <v>4.7232697675434698E-2</v>
      </c>
    </row>
    <row r="66" spans="3:4">
      <c r="C66">
        <v>0.21735289009563299</v>
      </c>
      <c r="D66">
        <v>4.72422788329247E-2</v>
      </c>
    </row>
    <row r="67" spans="3:4">
      <c r="C67">
        <v>0.21737407946704301</v>
      </c>
      <c r="D67">
        <v>4.7251490424144602E-2</v>
      </c>
    </row>
    <row r="68" spans="3:4">
      <c r="C68">
        <v>0.21739437080386101</v>
      </c>
      <c r="D68">
        <v>4.7260312457206702E-2</v>
      </c>
    </row>
    <row r="69" spans="3:4">
      <c r="C69">
        <v>0.21741369248706599</v>
      </c>
      <c r="D69">
        <v>4.7268713680860497E-2</v>
      </c>
    </row>
    <row r="70" spans="3:4">
      <c r="C70">
        <v>0.21743194191859899</v>
      </c>
      <c r="D70">
        <v>4.7276649366493298E-2</v>
      </c>
    </row>
    <row r="71" spans="3:4">
      <c r="C71">
        <v>0.21744897904421101</v>
      </c>
      <c r="D71">
        <v>4.7284058487370099E-2</v>
      </c>
    </row>
    <row r="72" spans="3:4">
      <c r="C72">
        <v>0.21746461856392499</v>
      </c>
      <c r="D72">
        <v>4.7290860327153399E-2</v>
      </c>
    </row>
    <row r="73" spans="3:4">
      <c r="C73">
        <v>0.21747862109851299</v>
      </c>
      <c r="D73">
        <v>4.7296950634910899E-2</v>
      </c>
    </row>
    <row r="74" spans="3:4">
      <c r="C74">
        <v>0.217490683941024</v>
      </c>
      <c r="D74">
        <v>4.7302197601134501E-2</v>
      </c>
    </row>
    <row r="75" spans="3:4">
      <c r="C75">
        <v>0.21750043261034599</v>
      </c>
      <c r="D75">
        <v>4.7306438185687902E-2</v>
      </c>
    </row>
    <row r="76" spans="3:4">
      <c r="C76">
        <v>0.21750741529089601</v>
      </c>
      <c r="D76">
        <v>4.7309475706526501E-2</v>
      </c>
    </row>
    <row r="77" spans="3:4">
      <c r="C77">
        <v>0.21751110338851101</v>
      </c>
      <c r="D77">
        <v>4.73110800972876E-2</v>
      </c>
    </row>
    <row r="78" spans="3:4">
      <c r="C78">
        <v>0.217510902732128</v>
      </c>
      <c r="D78">
        <v>4.7310992807345298E-2</v>
      </c>
    </row>
    <row r="79" spans="3:4">
      <c r="C79">
        <v>0.21750618106108699</v>
      </c>
      <c r="D79">
        <v>4.7308938799778398E-2</v>
      </c>
    </row>
    <row r="80" spans="3:4">
      <c r="C80">
        <v>0.21749631773265099</v>
      </c>
      <c r="D80">
        <v>4.7304648227262401E-2</v>
      </c>
    </row>
    <row r="81" spans="3:4">
      <c r="C81">
        <v>0.21748078020337799</v>
      </c>
      <c r="D81">
        <v>4.7297889757870297E-2</v>
      </c>
    </row>
    <row r="82" spans="3:4">
      <c r="C82">
        <v>0.21745922793779901</v>
      </c>
      <c r="D82">
        <v>4.72885158153038E-2</v>
      </c>
    </row>
    <row r="83" spans="3:4">
      <c r="C83">
        <v>0.21743163758353501</v>
      </c>
      <c r="D83">
        <v>4.7276517022257998E-2</v>
      </c>
    </row>
    <row r="84" spans="3:4">
      <c r="C84">
        <v>0.21739843401429801</v>
      </c>
      <c r="D84">
        <v>4.72620791118692E-2</v>
      </c>
    </row>
    <row r="85" spans="3:4">
      <c r="C85">
        <v>0.21736060185874301</v>
      </c>
      <c r="D85">
        <v>4.7245631240395297E-2</v>
      </c>
    </row>
    <row r="86" spans="3:4">
      <c r="C86">
        <v>0.21731974461966699</v>
      </c>
      <c r="D86">
        <v>4.7227871401557299E-2</v>
      </c>
    </row>
    <row r="87" spans="3:4">
      <c r="C87">
        <v>0.21727805861652699</v>
      </c>
      <c r="D87">
        <v>4.7209754756167101E-2</v>
      </c>
    </row>
    <row r="88" spans="3:4">
      <c r="C88">
        <v>0.217238202391177</v>
      </c>
      <c r="D88">
        <v>4.7192436578149997E-2</v>
      </c>
    </row>
    <row r="89" spans="3:4">
      <c r="C89">
        <v>0.21720306763751701</v>
      </c>
      <c r="D89">
        <v>4.7177172591148002E-2</v>
      </c>
    </row>
    <row r="90" spans="3:4">
      <c r="C90">
        <v>0.21717547754910099</v>
      </c>
      <c r="D90">
        <v>4.7165188048680397E-2</v>
      </c>
    </row>
    <row r="91" spans="3:4">
      <c r="C91">
        <v>0.21715783229118399</v>
      </c>
      <c r="D91">
        <v>4.7157524125406101E-2</v>
      </c>
    </row>
    <row r="92" spans="3:4">
      <c r="C92">
        <v>0.217151714460046</v>
      </c>
      <c r="D92">
        <v>4.7154867092937501E-2</v>
      </c>
    </row>
    <row r="93" spans="3:4">
      <c r="C93">
        <v>0.217157528664326</v>
      </c>
      <c r="D93">
        <v>4.7157392255597702E-2</v>
      </c>
    </row>
    <row r="94" spans="3:4">
      <c r="C94">
        <v>0.217174353928418</v>
      </c>
      <c r="D94">
        <v>4.7164700004226102E-2</v>
      </c>
    </row>
    <row r="95" spans="3:4">
      <c r="C95">
        <v>0.21720016550496299</v>
      </c>
      <c r="D95">
        <v>4.7175911895383497E-2</v>
      </c>
    </row>
    <row r="96" spans="3:4">
      <c r="C96">
        <v>0.21723237199961801</v>
      </c>
      <c r="D96">
        <v>4.7189903444580399E-2</v>
      </c>
    </row>
    <row r="97" spans="3:4">
      <c r="C97">
        <v>0.21726841319776999</v>
      </c>
      <c r="D97">
        <v>4.7205563373477297E-2</v>
      </c>
    </row>
    <row r="98" spans="3:4">
      <c r="C98">
        <v>0.21730616863704799</v>
      </c>
      <c r="D98">
        <v>4.7221970927713103E-2</v>
      </c>
    </row>
    <row r="99" spans="3:4">
      <c r="C99">
        <v>0.21734409722852599</v>
      </c>
      <c r="D99">
        <v>4.7238456600083002E-2</v>
      </c>
    </row>
    <row r="100" spans="3:4">
      <c r="C100">
        <v>0.21738118723619301</v>
      </c>
      <c r="D100">
        <v>4.7254580564216803E-2</v>
      </c>
    </row>
    <row r="101" spans="3:4">
      <c r="C101">
        <v>0.217416835353825</v>
      </c>
      <c r="D101">
        <v>4.7270080295272597E-2</v>
      </c>
    </row>
    <row r="102" spans="3:4">
      <c r="C102">
        <v>0.21745072784828601</v>
      </c>
      <c r="D102">
        <v>4.7284819041749297E-2</v>
      </c>
    </row>
    <row r="103" spans="3:4">
      <c r="C103">
        <v>0.217482746365773</v>
      </c>
      <c r="D103">
        <v>4.7298744966799297E-2</v>
      </c>
    </row>
    <row r="104" spans="3:4">
      <c r="C104">
        <v>0.217512898076861</v>
      </c>
      <c r="D104">
        <v>4.7311860829795202E-2</v>
      </c>
    </row>
    <row r="105" spans="3:4">
      <c r="C105">
        <v>0.21754126525416101</v>
      </c>
      <c r="D105">
        <v>4.7324202088381499E-2</v>
      </c>
    </row>
    <row r="106" spans="3:4">
      <c r="C106">
        <v>0.21756797003595499</v>
      </c>
      <c r="D106">
        <v>4.7335821585566297E-2</v>
      </c>
    </row>
    <row r="107" spans="3:4">
      <c r="C107">
        <v>0.21759315094817</v>
      </c>
      <c r="D107">
        <v>4.7346779339553301E-2</v>
      </c>
    </row>
    <row r="108" spans="3:4">
      <c r="C108">
        <v>0.217616948206448</v>
      </c>
      <c r="D108">
        <v>4.7357136146687899E-2</v>
      </c>
    </row>
    <row r="109" spans="3:4">
      <c r="C109">
        <v>0.217639495237578</v>
      </c>
      <c r="D109">
        <v>4.7366949887267702E-2</v>
      </c>
    </row>
    <row r="110" spans="3:4">
      <c r="C110">
        <v>0.21766091436273</v>
      </c>
      <c r="D110">
        <v>4.7376273641219699E-2</v>
      </c>
    </row>
    <row r="111" spans="3:4">
      <c r="C111">
        <v>0.217681315109717</v>
      </c>
      <c r="D111">
        <v>4.7385154947895997E-2</v>
      </c>
    </row>
    <row r="112" spans="3:4">
      <c r="C112">
        <v>0.217700794085495</v>
      </c>
      <c r="D112">
        <v>4.7393635745455402E-2</v>
      </c>
    </row>
    <row r="113" spans="3:4">
      <c r="C113">
        <v>0.217719435703711</v>
      </c>
      <c r="D113">
        <v>4.7401752683142402E-2</v>
      </c>
    </row>
    <row r="114" spans="3:4">
      <c r="C114">
        <v>0.21773731332382601</v>
      </c>
      <c r="D114">
        <v>4.7409537613477999E-2</v>
      </c>
    </row>
    <row r="115" spans="3:4">
      <c r="C115">
        <v>0.217754490535807</v>
      </c>
      <c r="D115">
        <v>4.7417018148509002E-2</v>
      </c>
    </row>
    <row r="116" spans="3:4">
      <c r="C116">
        <v>0.217771022439295</v>
      </c>
      <c r="D116">
        <v>4.74242182142562E-2</v>
      </c>
    </row>
    <row r="117" spans="3:4">
      <c r="C117">
        <v>0.21778695683791899</v>
      </c>
      <c r="D117">
        <v>4.7431158568721599E-2</v>
      </c>
    </row>
    <row r="118" spans="3:4">
      <c r="C118">
        <v>0.217802335312724</v>
      </c>
      <c r="D118">
        <v>4.7437857267676402E-2</v>
      </c>
    </row>
    <row r="119" spans="3:4">
      <c r="C119">
        <v>0.21781719416374401</v>
      </c>
      <c r="D119">
        <v>4.7444330073366403E-2</v>
      </c>
    </row>
    <row r="120" spans="3:4">
      <c r="C120">
        <v>0.21783156522261399</v>
      </c>
      <c r="D120">
        <v>4.7450590807333902E-2</v>
      </c>
    </row>
    <row r="121" spans="3:4">
      <c r="C121">
        <v>0.21784547654610301</v>
      </c>
      <c r="D121">
        <v>4.7456651651598902E-2</v>
      </c>
    </row>
    <row r="122" spans="3:4">
      <c r="C122">
        <v>0.217858953003531</v>
      </c>
      <c r="D122">
        <v>4.7462523403794699E-2</v>
      </c>
    </row>
    <row r="123" spans="3:4">
      <c r="C123">
        <v>0.21787201677163101</v>
      </c>
      <c r="D123">
        <v>4.7468215692138098E-2</v>
      </c>
    </row>
    <row r="124" spans="3:4">
      <c r="C124">
        <v>0.21788468775008399</v>
      </c>
      <c r="D124">
        <v>4.7473737155951899E-2</v>
      </c>
    </row>
    <row r="125" spans="3:4">
      <c r="C125">
        <v>0.21789698390978399</v>
      </c>
      <c r="D125">
        <v>4.7479095596981102E-2</v>
      </c>
    </row>
    <row r="126" spans="3:4">
      <c r="C126">
        <v>0.217908921584581</v>
      </c>
      <c r="D126">
        <v>4.74842981061551E-2</v>
      </c>
    </row>
    <row r="127" spans="3:4">
      <c r="C127">
        <v>0.21792051571599799</v>
      </c>
      <c r="D127">
        <v>4.7489351169926801E-2</v>
      </c>
    </row>
    <row r="128" spans="3:4">
      <c r="C128">
        <v>0.21793178005918801</v>
      </c>
      <c r="D128">
        <v>4.7494260759766399E-2</v>
      </c>
    </row>
    <row r="129" spans="3:4">
      <c r="C129">
        <v>0.217942727357263</v>
      </c>
      <c r="D129">
        <v>4.7499032407922401E-2</v>
      </c>
    </row>
    <row r="130" spans="3:4">
      <c r="C130">
        <v>0.217953369490373</v>
      </c>
      <c r="D130">
        <v>4.7503671272207199E-2</v>
      </c>
    </row>
    <row r="131" spans="3:4">
      <c r="C131">
        <v>0.21796371760519201</v>
      </c>
      <c r="D131">
        <v>4.75081821922759E-2</v>
      </c>
    </row>
    <row r="132" spans="3:4">
      <c r="C132">
        <v>0.21797378223008601</v>
      </c>
      <c r="D132">
        <v>4.7512569739689002E-2</v>
      </c>
    </row>
    <row r="133" spans="3:4">
      <c r="C133">
        <v>0.217983573380965</v>
      </c>
      <c r="D133">
        <v>4.7516838263934498E-2</v>
      </c>
    </row>
    <row r="134" spans="3:4">
      <c r="C134">
        <v>0.21799310066303901</v>
      </c>
      <c r="D134">
        <v>4.7520991936685998E-2</v>
      </c>
    </row>
    <row r="135" spans="3:4">
      <c r="C135">
        <v>0.21800237337398301</v>
      </c>
      <c r="D135">
        <v>4.7525034796689798E-2</v>
      </c>
    </row>
    <row r="136" spans="3:4">
      <c r="C136">
        <v>0.218011400614881</v>
      </c>
      <c r="D136">
        <v>4.7528970798062398E-2</v>
      </c>
    </row>
    <row r="137" spans="3:4">
      <c r="C137">
        <v>0.21802019141651799</v>
      </c>
      <c r="D137">
        <v>4.75328038652955E-2</v>
      </c>
    </row>
    <row r="138" spans="3:4">
      <c r="C138">
        <v>0.218028754890465</v>
      </c>
      <c r="D138">
        <v>4.7536537959086599E-2</v>
      </c>
    </row>
    <row r="139" spans="3:4">
      <c r="C139">
        <v>0.21803710041708299</v>
      </c>
      <c r="D139">
        <v>4.75401771582891E-2</v>
      </c>
    </row>
    <row r="140" spans="3:4">
      <c r="C140">
        <v>0.21804523788604299</v>
      </c>
      <c r="D140">
        <v>4.7543725764781199E-2</v>
      </c>
    </row>
    <row r="141" spans="3:4">
      <c r="C141">
        <v>0.21805317800999</v>
      </c>
      <c r="D141">
        <v>4.7547188440256599E-2</v>
      </c>
    </row>
    <row r="142" spans="3:4">
      <c r="C142">
        <v>0.21806093273857699</v>
      </c>
      <c r="D142">
        <v>4.7550570386818203E-2</v>
      </c>
    </row>
    <row r="143" spans="3:4">
      <c r="C143">
        <v>0.21806851580867201</v>
      </c>
      <c r="D143">
        <v>4.7553877586997098E-2</v>
      </c>
    </row>
    <row r="144" spans="3:4">
      <c r="C144">
        <v>0.21807594347818399</v>
      </c>
      <c r="D144">
        <v>4.7557117123900101E-2</v>
      </c>
    </row>
    <row r="145" spans="3:4">
      <c r="C145">
        <v>0.218083235505629</v>
      </c>
      <c r="D145">
        <v>4.7560297608603697E-2</v>
      </c>
    </row>
    <row r="146" spans="3:4">
      <c r="C146">
        <v>0.21809041645662999</v>
      </c>
      <c r="D146">
        <v>4.75634297502266E-2</v>
      </c>
    </row>
    <row r="147" spans="3:4">
      <c r="C147">
        <v>0.218097517442017</v>
      </c>
      <c r="D147">
        <v>4.7566527114371301E-2</v>
      </c>
    </row>
    <row r="148" spans="3:4">
      <c r="C148">
        <v>0.21810457842054201</v>
      </c>
      <c r="D148">
        <v>4.7569607128002303E-2</v>
      </c>
    </row>
    <row r="149" spans="3:4">
      <c r="C149">
        <v>0.218111651231569</v>
      </c>
      <c r="D149">
        <v>4.7572692402961803E-2</v>
      </c>
    </row>
    <row r="150" spans="3:4">
      <c r="C150">
        <v>0.21811880355619201</v>
      </c>
      <c r="D150">
        <v>4.7575812464784699E-2</v>
      </c>
    </row>
    <row r="151" spans="3:4">
      <c r="C151">
        <v>0.218126124031994</v>
      </c>
      <c r="D151">
        <v>4.7579005985221003E-2</v>
      </c>
    </row>
    <row r="152" spans="3:4">
      <c r="C152">
        <v>0.21813372875307699</v>
      </c>
      <c r="D152">
        <v>4.7582323619721201E-2</v>
      </c>
    </row>
    <row r="153" spans="3:4">
      <c r="C153">
        <v>0.218141769344878</v>
      </c>
      <c r="D153">
        <v>4.7585831532914201E-2</v>
      </c>
    </row>
    <row r="154" spans="3:4">
      <c r="C154">
        <v>0.21815044266696501</v>
      </c>
      <c r="D154">
        <v>4.7589615635792899E-2</v>
      </c>
    </row>
    <row r="155" spans="3:4">
      <c r="C155">
        <v>0.218160001889392</v>
      </c>
      <c r="D155">
        <v>4.7593786424379801E-2</v>
      </c>
    </row>
    <row r="156" spans="3:4">
      <c r="C156">
        <v>0.21817076809927799</v>
      </c>
      <c r="D156">
        <v>4.7598484053029001E-2</v>
      </c>
    </row>
    <row r="157" spans="3:4">
      <c r="C157">
        <v>0.21818314058687699</v>
      </c>
      <c r="D157">
        <v>4.7603882836352897E-2</v>
      </c>
    </row>
    <row r="158" spans="3:4">
      <c r="C158">
        <v>0.21819760241910599</v>
      </c>
      <c r="D158">
        <v>4.7610193701446597E-2</v>
      </c>
    </row>
    <row r="159" spans="3:4">
      <c r="C159">
        <v>0.21821471587580599</v>
      </c>
      <c r="D159">
        <v>4.76176622247588E-2</v>
      </c>
    </row>
    <row r="160" spans="3:4">
      <c r="C160">
        <v>0.21823510026656601</v>
      </c>
      <c r="D160">
        <v>4.76265589883582E-2</v>
      </c>
    </row>
    <row r="161" spans="3:4">
      <c r="C161">
        <v>0.21825938383785301</v>
      </c>
      <c r="D161">
        <v>4.7637158633279497E-2</v>
      </c>
    </row>
    <row r="162" spans="3:4">
      <c r="C162">
        <v>0.21828812422722199</v>
      </c>
      <c r="D162">
        <v>4.7649705178639097E-2</v>
      </c>
    </row>
    <row r="163" spans="3:4">
      <c r="C163">
        <v>0.218321700888575</v>
      </c>
      <c r="D163">
        <v>4.7664365078880597E-2</v>
      </c>
    </row>
    <row r="164" spans="3:4">
      <c r="C164">
        <v>0.218360198605142</v>
      </c>
      <c r="D164">
        <v>4.7681176334877402E-2</v>
      </c>
    </row>
    <row r="165" spans="3:4">
      <c r="C165">
        <v>0.21840331802851301</v>
      </c>
      <c r="D165">
        <v>4.7700009325864101E-2</v>
      </c>
    </row>
    <row r="166" spans="3:4">
      <c r="C166">
        <v>0.21845035434691301</v>
      </c>
      <c r="D166">
        <v>4.7720557314291798E-2</v>
      </c>
    </row>
    <row r="167" spans="3:4">
      <c r="C167">
        <v>0.218500266864669</v>
      </c>
      <c r="D167">
        <v>4.7742366619931899E-2</v>
      </c>
    </row>
    <row r="168" spans="3:4">
      <c r="C168">
        <v>0.218551824548496</v>
      </c>
      <c r="D168">
        <v>4.7764900013476601E-2</v>
      </c>
    </row>
    <row r="169" spans="3:4">
      <c r="C169">
        <v>0.21860377916934501</v>
      </c>
      <c r="D169">
        <v>4.7787612267119799E-2</v>
      </c>
    </row>
    <row r="170" spans="3:4">
      <c r="C170">
        <v>0.21865501198377901</v>
      </c>
      <c r="D170">
        <v>4.7810014265626803E-2</v>
      </c>
    </row>
    <row r="171" spans="3:4">
      <c r="C171">
        <v>0.21870462208616201</v>
      </c>
      <c r="D171">
        <v>4.7831711721850897E-2</v>
      </c>
    </row>
    <row r="172" spans="3:4">
      <c r="C172">
        <v>0.21875195436841499</v>
      </c>
      <c r="D172">
        <v>4.7852417540001399E-2</v>
      </c>
    </row>
    <row r="173" spans="3:4">
      <c r="C173">
        <v>0.218796583972303</v>
      </c>
      <c r="D173">
        <v>4.7871945157949E-2</v>
      </c>
    </row>
    <row r="174" spans="3:4">
      <c r="C174">
        <v>0.21883827824022201</v>
      </c>
      <c r="D174">
        <v>4.7890192023144901E-2</v>
      </c>
    </row>
    <row r="175" spans="3:4">
      <c r="C175">
        <v>0.21887695240562799</v>
      </c>
      <c r="D175">
        <v>4.7907120294375903E-2</v>
      </c>
    </row>
    <row r="176" spans="3:4">
      <c r="C176">
        <v>0.21891262839284301</v>
      </c>
      <c r="D176">
        <v>4.7922738869863001E-2</v>
      </c>
    </row>
    <row r="177" spans="3:4">
      <c r="C177">
        <v>0.218945400667999</v>
      </c>
      <c r="D177">
        <v>4.7937088473670703E-2</v>
      </c>
    </row>
    <row r="178" spans="3:4">
      <c r="C178">
        <v>0.21897540985121</v>
      </c>
      <c r="D178">
        <v>4.7950230119505603E-2</v>
      </c>
    </row>
    <row r="179" spans="3:4">
      <c r="C179">
        <v>0.21900282327505399</v>
      </c>
      <c r="D179">
        <v>4.7962236602444801E-2</v>
      </c>
    </row>
    <row r="180" spans="3:4">
      <c r="C180">
        <v>0.21902782117164499</v>
      </c>
      <c r="D180">
        <v>4.79731864471983E-2</v>
      </c>
    </row>
    <row r="181" spans="3:4">
      <c r="C181">
        <v>0.21905058716522899</v>
      </c>
      <c r="D181">
        <v>4.7983159737431599E-2</v>
      </c>
    </row>
    <row r="182" spans="3:4">
      <c r="C182">
        <v>0.21907130194160801</v>
      </c>
      <c r="D182">
        <v>4.7992235334391398E-2</v>
      </c>
    </row>
    <row r="183" spans="3:4">
      <c r="C183">
        <v>0.21909013920356199</v>
      </c>
      <c r="D183">
        <v>4.80004890962362E-2</v>
      </c>
    </row>
    <row r="184" spans="3:4">
      <c r="C184">
        <v>0.21910726324015201</v>
      </c>
      <c r="D184">
        <v>4.80079928045892E-2</v>
      </c>
    </row>
    <row r="185" spans="3:4">
      <c r="C185">
        <v>0.219122827616439</v>
      </c>
      <c r="D185">
        <v>4.8014813582624001E-2</v>
      </c>
    </row>
    <row r="186" spans="3:4">
      <c r="C186">
        <v>0.21913697462793899</v>
      </c>
      <c r="D186">
        <v>4.8021013649086002E-2</v>
      </c>
    </row>
    <row r="187" spans="3:4">
      <c r="C187">
        <v>0.219149835266259</v>
      </c>
      <c r="D187">
        <v>4.8026650297228697E-2</v>
      </c>
    </row>
    <row r="188" spans="3:4">
      <c r="C188">
        <v>0.21916152951696</v>
      </c>
      <c r="D188">
        <v>4.8031776020213399E-2</v>
      </c>
    </row>
    <row r="189" spans="3:4">
      <c r="C189">
        <v>0.21917216686445101</v>
      </c>
      <c r="D189">
        <v>4.80364387280591E-2</v>
      </c>
    </row>
    <row r="190" spans="3:4">
      <c r="C190">
        <v>0.21918184691690101</v>
      </c>
      <c r="D190">
        <v>4.8040682017904103E-2</v>
      </c>
    </row>
    <row r="191" spans="3:4">
      <c r="C191">
        <v>0.219190660091621</v>
      </c>
      <c r="D191">
        <v>4.8044545471400898E-2</v>
      </c>
    </row>
    <row r="192" spans="3:4">
      <c r="C192">
        <v>0.21919868832018499</v>
      </c>
      <c r="D192">
        <v>4.8048064961289799E-2</v>
      </c>
    </row>
    <row r="193" spans="3:4">
      <c r="C193">
        <v>0.219206005746854</v>
      </c>
      <c r="D193">
        <v>4.8051272955489902E-2</v>
      </c>
    </row>
    <row r="194" spans="3:4">
      <c r="C194">
        <v>0.21921267940265499</v>
      </c>
      <c r="D194">
        <v>4.8054198810891298E-2</v>
      </c>
    </row>
    <row r="195" spans="3:4">
      <c r="C195">
        <v>0.219218769844753</v>
      </c>
      <c r="D195">
        <v>4.8056869052246903E-2</v>
      </c>
    </row>
    <row r="196" spans="3:4">
      <c r="C196">
        <v>0.21922433175504</v>
      </c>
      <c r="D196">
        <v>4.8059307633444001E-2</v>
      </c>
    </row>
    <row r="197" spans="3:4">
      <c r="C197">
        <v>0.21922941449528299</v>
      </c>
      <c r="D197">
        <v>4.8061536179944998E-2</v>
      </c>
    </row>
    <row r="198" spans="3:4">
      <c r="C198">
        <v>0.21923406261814901</v>
      </c>
      <c r="D198">
        <v>4.8063574212058501E-2</v>
      </c>
    </row>
    <row r="199" spans="3:4">
      <c r="C199">
        <v>0.21923831633499599</v>
      </c>
      <c r="D199">
        <v>4.8065439349404E-2</v>
      </c>
    </row>
    <row r="200" spans="3:4">
      <c r="C200">
        <v>0.21924221194221999</v>
      </c>
      <c r="D200">
        <v>4.8067147497317497E-2</v>
      </c>
    </row>
    <row r="201" spans="3:4">
      <c r="C201">
        <v>0.21924578220840901</v>
      </c>
      <c r="D201">
        <v>4.8068713016177503E-2</v>
      </c>
    </row>
    <row r="202" spans="3:4">
      <c r="C202">
        <v>0.21924905672497699</v>
      </c>
      <c r="D202">
        <v>4.8070148874792301E-2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2013-03-25T10:24:08Z</dcterms:modified>
</cp:coreProperties>
</file>