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<sst xmlns="http://schemas.openxmlformats.org/spreadsheetml/2006/main" count="9" uniqueCount="9">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</sst>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0.303053186069196</c:v>
                </c:pt>
                <c:pt idx="1">
                  <c:v>0.280463236555781</c:v>
                </c:pt>
                <c:pt idx="2">
                  <c:v>0.278170927991106</c:v>
                </c:pt>
                <c:pt idx="3">
                  <c:v>0.280854592035641</c:v>
                </c:pt>
                <c:pt idx="4">
                  <c:v>0.287004436263017</c:v>
                </c:pt>
                <c:pt idx="5">
                  <c:v>0.291071472740352</c:v>
                </c:pt>
                <c:pt idx="6">
                  <c:v>0.293014179480423</c:v>
                </c:pt>
                <c:pt idx="7">
                  <c:v>0.293843748530686</c:v>
                </c:pt>
                <c:pt idx="8">
                  <c:v>0.294128749717228</c:v>
                </c:pt>
                <c:pt idx="9">
                  <c:v>0.294119965550059</c:v>
                </c:pt>
                <c:pt idx="10">
                  <c:v>0.293644183684242</c:v>
                </c:pt>
                <c:pt idx="11">
                  <c:v>0.29327923099729</c:v>
                </c:pt>
                <c:pt idx="12">
                  <c:v>0.293025037127129</c:v>
                </c:pt>
                <c:pt idx="13">
                  <c:v>0.292778528959362</c:v>
                </c:pt>
                <c:pt idx="14">
                  <c:v>0.292536551448215</c:v>
                </c:pt>
                <c:pt idx="15">
                  <c:v>0.292299355022531</c:v>
                </c:pt>
                <c:pt idx="16">
                  <c:v>0.292067219341517</c:v>
                </c:pt>
                <c:pt idx="17">
                  <c:v>0.291840368645562</c:v>
                </c:pt>
                <c:pt idx="18">
                  <c:v>0.291618973689096</c:v>
                </c:pt>
                <c:pt idx="19">
                  <c:v>0.291403156590408</c:v>
                </c:pt>
                <c:pt idx="20">
                  <c:v>0.291192995964097</c:v>
                </c:pt>
                <c:pt idx="21">
                  <c:v>0.290988531992224</c:v>
                </c:pt>
                <c:pt idx="22">
                  <c:v>0.290789771258061</c:v>
                </c:pt>
                <c:pt idx="23">
                  <c:v>0.290596691246608</c:v>
                </c:pt>
                <c:pt idx="24">
                  <c:v>0.290409244471251</c:v>
                </c:pt>
                <c:pt idx="25">
                  <c:v>0.290227362223988</c:v>
                </c:pt>
                <c:pt idx="26">
                  <c:v>0.290050957970642</c:v>
                </c:pt>
                <c:pt idx="27">
                  <c:v>0.289879930426129</c:v>
                </c:pt>
                <c:pt idx="28">
                  <c:v>0.289714166349231</c:v>
                </c:pt>
                <c:pt idx="29">
                  <c:v>0.289553543094045</c:v>
                </c:pt>
                <c:pt idx="30">
                  <c:v>0.289397930947528</c:v>
                </c:pt>
                <c:pt idx="31">
                  <c:v>0.289247195271875</c:v>
                </c:pt>
                <c:pt idx="32">
                  <c:v>0.289101198458728</c:v>
                </c:pt>
                <c:pt idx="33">
                  <c:v>0.28895980169177</c:v>
                </c:pt>
                <c:pt idx="34">
                  <c:v>0.288822866506496</c:v>
                </c:pt>
                <c:pt idx="35">
                  <c:v>0.288690256132099</c:v>
                </c:pt>
                <c:pt idx="36">
                  <c:v>0.288561836600617</c:v>
                </c:pt>
                <c:pt idx="37">
                  <c:v>0.288437477612508</c:v>
                </c:pt>
                <c:pt idx="38">
                  <c:v>0.288317053154058</c:v>
                </c:pt>
                <c:pt idx="39">
                  <c:v>0.288200441869481</c:v>
                </c:pt>
                <c:pt idx="40">
                  <c:v>0.288087527195621</c:v>
                </c:pt>
                <c:pt idx="41">
                  <c:v>0.287978197264981</c:v>
                </c:pt>
                <c:pt idx="42">
                  <c:v>0.287872344560654</c:v>
                </c:pt>
                <c:pt idx="43">
                  <c:v>0.287769865236489</c:v>
                </c:pt>
                <c:pt idx="44">
                  <c:v>0.287670657827672</c:v>
                </c:pt>
                <c:pt idx="45">
                  <c:v>0.287574620608226</c:v>
                </c:pt>
                <c:pt idx="46">
                  <c:v>0.287481645723943</c:v>
                </c:pt>
                <c:pt idx="47">
                  <c:v>0.28739160556531</c:v>
                </c:pt>
                <c:pt idx="48">
                  <c:v>0.287304320567882</c:v>
                </c:pt>
                <c:pt idx="49">
                  <c:v>0.287219482382801</c:v>
                </c:pt>
                <c:pt idx="50">
                  <c:v>0.287136465884108</c:v>
                </c:pt>
                <c:pt idx="51">
                  <c:v>0.287053834188422</c:v>
                </c:pt>
                <c:pt idx="52">
                  <c:v>0.286967766108839</c:v>
                </c:pt>
                <c:pt idx="53">
                  <c:v>0.28686428030972</c:v>
                </c:pt>
                <c:pt idx="54">
                  <c:v>0.28661829586141</c:v>
                </c:pt>
                <c:pt idx="55">
                  <c:v>0.28362717731422</c:v>
                </c:pt>
                <c:pt idx="56">
                  <c:v>0.286147353676865</c:v>
                </c:pt>
                <c:pt idx="57">
                  <c:v>0.286435269752985</c:v>
                </c:pt>
                <c:pt idx="58">
                  <c:v>0.286674077376327</c:v>
                </c:pt>
                <c:pt idx="59">
                  <c:v>0.287753906862266</c:v>
                </c:pt>
                <c:pt idx="60">
                  <c:v>0.290462717508566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0.0918412335866909</c:v>
                </c:pt>
                <c:pt idx="1">
                  <c:v>0.0786596270593444</c:v>
                </c:pt>
                <c:pt idx="2">
                  <c:v>0.0773790651794332</c:v>
                </c:pt>
                <c:pt idx="3">
                  <c:v>0.0788793018675067</c:v>
                </c:pt>
                <c:pt idx="4">
                  <c:v>0.0823715464346522</c:v>
                </c:pt>
                <c:pt idx="5">
                  <c:v>0.0847226022432375</c:v>
                </c:pt>
                <c:pt idx="6">
                  <c:v>0.0858573093765857</c:v>
                </c:pt>
                <c:pt idx="7">
                  <c:v>0.0863441485505651</c:v>
                </c:pt>
                <c:pt idx="8">
                  <c:v>0.08651172141022</c:v>
                </c:pt>
                <c:pt idx="9">
                  <c:v>0.0865065541351682</c:v>
                </c:pt>
                <c:pt idx="10">
                  <c:v>0.0862269066115851</c:v>
                </c:pt>
                <c:pt idx="11">
                  <c:v>0.086012707334362</c:v>
                </c:pt>
                <c:pt idx="12">
                  <c:v>0.0858636723833559</c:v>
                </c:pt>
                <c:pt idx="13">
                  <c:v>0.0857192670196083</c:v>
                </c:pt>
                <c:pt idx="14">
                  <c:v>0.0855776339332145</c:v>
                </c:pt>
                <c:pt idx="15">
                  <c:v>0.0854389129465876</c:v>
                </c:pt>
                <c:pt idx="16">
                  <c:v>0.0853032606138863</c:v>
                </c:pt>
                <c:pt idx="17">
                  <c:v>0.0851708007711775</c:v>
                </c:pt>
                <c:pt idx="18">
                  <c:v>0.0850416258154819</c:v>
                </c:pt>
                <c:pt idx="19">
                  <c:v>0.0849157996708542</c:v>
                </c:pt>
                <c:pt idx="20">
                  <c:v>0.0847933608985467</c:v>
                </c:pt>
                <c:pt idx="21">
                  <c:v>0.0846743257509899</c:v>
                </c:pt>
                <c:pt idx="22">
                  <c:v>0.0845586910683155</c:v>
                </c:pt>
                <c:pt idx="23">
                  <c:v>0.0844464369634769</c:v>
                </c:pt>
                <c:pt idx="24">
                  <c:v>0.0843375292743632</c:v>
                </c:pt>
                <c:pt idx="25">
                  <c:v>0.0842319217834943</c:v>
                </c:pt>
                <c:pt idx="26">
                  <c:v>0.0841295582196876</c:v>
                </c:pt>
                <c:pt idx="27">
                  <c:v>0.0840303740638575</c:v>
                </c:pt>
                <c:pt idx="28">
                  <c:v>0.0839342981834302</c:v>
                </c:pt>
                <c:pt idx="29">
                  <c:v>0.0838412543183154</c:v>
                </c:pt>
                <c:pt idx="30">
                  <c:v>0.0837511624367106</c:v>
                </c:pt>
                <c:pt idx="31">
                  <c:v>0.0836639399726467</c:v>
                </c:pt>
                <c:pt idx="32">
                  <c:v>0.083579502950273</c:v>
                </c:pt>
                <c:pt idx="33">
                  <c:v>0.0834977669937471</c:v>
                </c:pt>
                <c:pt idx="34">
                  <c:v>0.0834186482170293</c:v>
                </c:pt>
                <c:pt idx="35">
                  <c:v>0.0833420639856172</c:v>
                </c:pt>
                <c:pt idx="36">
                  <c:v>0.0832679335423217</c:v>
                </c:pt>
                <c:pt idx="37">
                  <c:v>0.0831961784914661</c:v>
                </c:pt>
                <c:pt idx="38">
                  <c:v>0.0831267231394399</c:v>
                </c:pt>
                <c:pt idx="39">
                  <c:v>0.0830594946937643</c:v>
                </c:pt>
                <c:pt idx="40">
                  <c:v>0.0829944233256881</c:v>
                </c:pt>
                <c:pt idx="41">
                  <c:v>0.0829314420999886</c:v>
                </c:pt>
                <c:pt idx="42">
                  <c:v>0.0828704867628484</c:v>
                </c:pt>
                <c:pt idx="43">
                  <c:v>0.0828114953382274</c:v>
                </c:pt>
                <c:pt idx="44">
                  <c:v>0.0827544073750057</c:v>
                </c:pt>
                <c:pt idx="45">
                  <c:v>0.0826991624179651</c:v>
                </c:pt>
                <c:pt idx="46">
                  <c:v>0.0826456966281468</c:v>
                </c:pt>
                <c:pt idx="47">
                  <c:v>0.0825939349494069</c:v>
                </c:pt>
                <c:pt idx="48">
                  <c:v>0.0825437726169725</c:v>
                </c:pt>
                <c:pt idx="49">
                  <c:v>0.0824950310602442</c:v>
                </c:pt>
                <c:pt idx="50">
                  <c:v>0.0824473500404157</c:v>
                </c:pt>
                <c:pt idx="51">
                  <c:v>0.0823999037222741</c:v>
                </c:pt>
                <c:pt idx="52">
                  <c:v>0.0823504987854978</c:v>
                </c:pt>
                <c:pt idx="53">
                  <c:v>0.082291115317614</c:v>
                </c:pt>
                <c:pt idx="54">
                  <c:v>0.0821500475224988</c:v>
                </c:pt>
                <c:pt idx="55">
                  <c:v>0.0804443757112321</c:v>
                </c:pt>
                <c:pt idx="56">
                  <c:v>0.0818803080162729</c:v>
                </c:pt>
                <c:pt idx="57">
                  <c:v>0.0820451637584656</c:v>
                </c:pt>
                <c:pt idx="58">
                  <c:v>0.0821820266395685</c:v>
                </c:pt>
                <c:pt idx="59">
                  <c:v>0.0828023109144977</c:v>
                </c:pt>
                <c:pt idx="60">
                  <c:v>0.0843685902624613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0.27168019428478</c:v>
                </c:pt>
                <c:pt idx="1">
                  <c:v>0.2247480596355</c:v>
                </c:pt>
                <c:pt idx="2">
                  <c:v>0.221983970434628</c:v>
                </c:pt>
                <c:pt idx="3">
                  <c:v>0.224169435641819</c:v>
                </c:pt>
                <c:pt idx="4">
                  <c:v>0.229450188781374</c:v>
                </c:pt>
                <c:pt idx="5">
                  <c:v>0.233198878993336</c:v>
                </c:pt>
                <c:pt idx="6">
                  <c:v>0.234937003562313</c:v>
                </c:pt>
                <c:pt idx="7">
                  <c:v>0.235550044802046</c:v>
                </c:pt>
                <c:pt idx="8">
                  <c:v>0.235610629423664</c:v>
                </c:pt>
                <c:pt idx="9">
                  <c:v>0.235389028744789</c:v>
                </c:pt>
                <c:pt idx="10">
                  <c:v>0.234645974187537</c:v>
                </c:pt>
                <c:pt idx="11">
                  <c:v>0.233471187720673</c:v>
                </c:pt>
                <c:pt idx="12">
                  <c:v>0.232288453903818</c:v>
                </c:pt>
                <c:pt idx="13">
                  <c:v>0.231141803118564</c:v>
                </c:pt>
                <c:pt idx="14">
                  <c:v>0.230035175627134</c:v>
                </c:pt>
                <c:pt idx="15">
                  <c:v>0.228970645773965</c:v>
                </c:pt>
                <c:pt idx="16">
                  <c:v>0.227949639244127</c:v>
                </c:pt>
                <c:pt idx="17">
                  <c:v>0.226973017920588</c:v>
                </c:pt>
                <c:pt idx="18">
                  <c:v>0.226041141652906</c:v>
                </c:pt>
                <c:pt idx="19">
                  <c:v>0.225153933428061</c:v>
                </c:pt>
                <c:pt idx="20">
                  <c:v>0.224310945291502</c:v>
                </c:pt>
                <c:pt idx="21">
                  <c:v>0.223511422268519</c:v>
                </c:pt>
                <c:pt idx="22">
                  <c:v>0.222754362244852</c:v>
                </c:pt>
                <c:pt idx="23">
                  <c:v>0.222038570434158</c:v>
                </c:pt>
                <c:pt idx="24">
                  <c:v>0.221362707638684</c:v>
                </c:pt>
                <c:pt idx="25">
                  <c:v>0.220725331987208</c:v>
                </c:pt>
                <c:pt idx="26">
                  <c:v>0.220124934210754</c:v>
                </c:pt>
                <c:pt idx="27">
                  <c:v>0.21955996679778</c:v>
                </c:pt>
                <c:pt idx="28">
                  <c:v>0.219028867565015</c:v>
                </c:pt>
                <c:pt idx="29">
                  <c:v>0.218530078298503</c:v>
                </c:pt>
                <c:pt idx="30">
                  <c:v>0.218062059172906</c:v>
                </c:pt>
                <c:pt idx="31">
                  <c:v>0.217623299657416</c:v>
                </c:pt>
                <c:pt idx="32">
                  <c:v>0.217212326575949</c:v>
                </c:pt>
                <c:pt idx="33">
                  <c:v>0.216827709919856</c:v>
                </c:pt>
                <c:pt idx="34">
                  <c:v>0.216468066924491</c:v>
                </c:pt>
                <c:pt idx="35">
                  <c:v>0.21613206482725</c:v>
                </c:pt>
                <c:pt idx="36">
                  <c:v>0.215818422632041</c:v>
                </c:pt>
                <c:pt idx="37">
                  <c:v>0.21552591211981</c:v>
                </c:pt>
                <c:pt idx="38">
                  <c:v>0.21525335826965</c:v>
                </c:pt>
                <c:pt idx="39">
                  <c:v>0.214999639190987</c:v>
                </c:pt>
                <c:pt idx="40">
                  <c:v>0.214763685612171</c:v>
                </c:pt>
                <c:pt idx="41">
                  <c:v>0.214544479918095</c:v>
                </c:pt>
                <c:pt idx="42">
                  <c:v>0.214341054666355</c:v>
                </c:pt>
                <c:pt idx="43">
                  <c:v>0.214152490409503</c:v>
                </c:pt>
                <c:pt idx="44">
                  <c:v>0.21397791245086</c:v>
                </c:pt>
                <c:pt idx="45">
                  <c:v>0.213816485740345</c:v>
                </c:pt>
                <c:pt idx="46">
                  <c:v>0.213667406227566</c:v>
                </c:pt>
                <c:pt idx="47">
                  <c:v>0.213529885146117</c:v>
                </c:pt>
                <c:pt idx="48">
                  <c:v>0.213403118943936</c:v>
                </c:pt>
                <c:pt idx="49">
                  <c:v>0.213286229888627</c:v>
                </c:pt>
                <c:pt idx="50">
                  <c:v>0.213178146019807</c:v>
                </c:pt>
                <c:pt idx="51">
                  <c:v>0.213077348520423</c:v>
                </c:pt>
                <c:pt idx="52">
                  <c:v>0.212981221401285</c:v>
                </c:pt>
                <c:pt idx="53">
                  <c:v>0.212882260196977</c:v>
                </c:pt>
                <c:pt idx="54">
                  <c:v>0.212694425645286</c:v>
                </c:pt>
                <c:pt idx="55">
                  <c:v>0.213287026197412</c:v>
                </c:pt>
                <c:pt idx="56">
                  <c:v>0.213579440333556</c:v>
                </c:pt>
                <c:pt idx="57">
                  <c:v>0.215270297171071</c:v>
                </c:pt>
                <c:pt idx="58">
                  <c:v>0.217503768202045</c:v>
                </c:pt>
                <c:pt idx="59">
                  <c:v>0.223132794684201</c:v>
                </c:pt>
                <c:pt idx="60">
                  <c:v>0.234987398645275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0.0738101279666162</c:v>
                </c:pt>
                <c:pt idx="1">
                  <c:v>0.0505116903099225</c:v>
                </c:pt>
                <c:pt idx="2">
                  <c:v>0.0492768831299218</c:v>
                </c:pt>
                <c:pt idx="3">
                  <c:v>0.0502519358759719</c:v>
                </c:pt>
                <c:pt idx="4">
                  <c:v>0.0526473891318082</c:v>
                </c:pt>
                <c:pt idx="5">
                  <c:v>0.0543817171637488</c:v>
                </c:pt>
                <c:pt idx="6">
                  <c:v>0.0551953956428385</c:v>
                </c:pt>
                <c:pt idx="7">
                  <c:v>0.0554838236062462</c:v>
                </c:pt>
                <c:pt idx="8">
                  <c:v>0.0555123686974155</c:v>
                </c:pt>
                <c:pt idx="9">
                  <c:v>0.0554079948534154</c:v>
                </c:pt>
                <c:pt idx="10">
                  <c:v>0.0550587332024185</c:v>
                </c:pt>
                <c:pt idx="11">
                  <c:v>0.0545087954957021</c:v>
                </c:pt>
                <c:pt idx="12">
                  <c:v>0.0539579258170265</c:v>
                </c:pt>
                <c:pt idx="13">
                  <c:v>0.053426533148901</c:v>
                </c:pt>
                <c:pt idx="14">
                  <c:v>0.0529161820258066</c:v>
                </c:pt>
                <c:pt idx="15">
                  <c:v>0.0524275566261468</c:v>
                </c:pt>
                <c:pt idx="16">
                  <c:v>0.051961038031528</c:v>
                </c:pt>
                <c:pt idx="17">
                  <c:v>0.0515167508639795</c:v>
                </c:pt>
                <c:pt idx="18">
                  <c:v>0.0510945977197495</c:v>
                </c:pt>
                <c:pt idx="19">
                  <c:v>0.0506942937381277</c:v>
                </c:pt>
                <c:pt idx="20">
                  <c:v>0.0503154001775674</c:v>
                </c:pt>
                <c:pt idx="21">
                  <c:v>0.0499573558844962</c:v>
                </c:pt>
                <c:pt idx="22">
                  <c:v>0.049619505899111</c:v>
                </c:pt>
                <c:pt idx="23">
                  <c:v>0.0493011267604448</c:v>
                </c:pt>
                <c:pt idx="24">
                  <c:v>0.0490014483331298</c:v>
                </c:pt>
                <c:pt idx="25">
                  <c:v>0.0487196721808635</c:v>
                </c:pt>
                <c:pt idx="26">
                  <c:v>0.0484549866612887</c:v>
                </c:pt>
                <c:pt idx="27">
                  <c:v>0.0482065790202422</c:v>
                </c:pt>
                <c:pt idx="28">
                  <c:v>0.0479736448268128</c:v>
                </c:pt>
                <c:pt idx="29">
                  <c:v>0.0477553951211502</c:v>
                </c:pt>
                <c:pt idx="30">
                  <c:v>0.0475510616507283</c:v>
                </c:pt>
                <c:pt idx="31">
                  <c:v>0.0473599005537816</c:v>
                </c:pt>
                <c:pt idx="32">
                  <c:v>0.0471811948165369</c:v>
                </c:pt>
                <c:pt idx="33">
                  <c:v>0.0470142557890895</c:v>
                </c:pt>
                <c:pt idx="34">
                  <c:v>0.0468584239980262</c:v>
                </c:pt>
                <c:pt idx="35">
                  <c:v>0.0467130694464909</c:v>
                </c:pt>
                <c:pt idx="36">
                  <c:v>0.0465775915473826</c:v>
                </c:pt>
                <c:pt idx="37">
                  <c:v>0.0464514187950764</c:v>
                </c:pt>
                <c:pt idx="38">
                  <c:v>0.0463340082463627</c:v>
                </c:pt>
                <c:pt idx="39">
                  <c:v>0.0462248448522547</c:v>
                </c:pt>
                <c:pt idx="40">
                  <c:v>0.0461234406577236</c:v>
                </c:pt>
                <c:pt idx="41">
                  <c:v>0.0460293338633261</c:v>
                </c:pt>
                <c:pt idx="42">
                  <c:v>0.0459420877154855</c:v>
                </c:pt>
                <c:pt idx="43">
                  <c:v>0.0458612891485925</c:v>
                </c:pt>
                <c:pt idx="44">
                  <c:v>0.045786547016828</c:v>
                </c:pt>
                <c:pt idx="45">
                  <c:v>0.0457174895743511</c:v>
                </c:pt>
                <c:pt idx="46">
                  <c:v>0.0456537604840157</c:v>
                </c:pt>
                <c:pt idx="47">
                  <c:v>0.045595011850514</c:v>
                </c:pt>
                <c:pt idx="48">
                  <c:v>0.0455408911749997</c:v>
                </c:pt>
                <c:pt idx="49">
                  <c:v>0.0454910158601045</c:v>
                </c:pt>
                <c:pt idx="50">
                  <c:v>0.0454449219404422</c:v>
                </c:pt>
                <c:pt idx="51">
                  <c:v>0.0454019564524938</c:v>
                </c:pt>
                <c:pt idx="52">
                  <c:v>0.0453610006695832</c:v>
                </c:pt>
                <c:pt idx="53">
                  <c:v>0.0453188567065735</c:v>
                </c:pt>
                <c:pt idx="54">
                  <c:v>0.0452389187005784</c:v>
                </c:pt>
                <c:pt idx="55">
                  <c:v>0.0454913555441357</c:v>
                </c:pt>
                <c:pt idx="56">
                  <c:v>0.0456161773331953</c:v>
                </c:pt>
                <c:pt idx="57">
                  <c:v>0.0463413008441215</c:v>
                </c:pt>
                <c:pt idx="58">
                  <c:v>0.0473078891820889</c:v>
                </c:pt>
                <c:pt idx="59">
                  <c:v>0.0497882440635821</c:v>
                </c:pt>
                <c:pt idx="60">
                  <c:v>0.0552190775220737</c:v>
                </c:pt>
              </c:numCache>
            </c:numRef>
          </c:val>
        </c:ser>
        <c:marker val="1"/>
        <c:axId val="224190360"/>
        <c:axId val="224127768"/>
      </c:lineChart>
      <c:catAx>
        <c:axId val="224190360"/>
        <c:scaling>
          <c:orientation val="minMax"/>
        </c:scaling>
        <c:axPos val="b"/>
        <c:numFmt formatCode="General" sourceLinked="1"/>
        <c:tickLblPos val="nextTo"/>
        <c:crossAx val="224127768"/>
        <c:crosses val="autoZero"/>
        <c:auto val="1"/>
        <c:lblAlgn val="ctr"/>
        <c:lblOffset val="50"/>
        <c:tickLblSkip val="1"/>
        <c:tickMarkSkip val="1"/>
      </c:catAx>
      <c:valAx>
        <c:axId val="22412776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224190360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2"/>
  <sheetViews>
    <sheetView tabSelected="1" workbookViewId="0">
      <selection activeCell="B1" sqref="B1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0.30305318606919601</v>
      </c>
      <c r="B2">
        <v>9.1841233586690899E-2</v>
      </c>
      <c r="C2">
        <v>0.27168019428478002</v>
      </c>
      <c r="D2">
        <v>7.3810127966616207E-2</v>
      </c>
      <c r="E2">
        <v>6</v>
      </c>
      <c r="F2">
        <v>4</v>
      </c>
      <c r="G2">
        <v>0</v>
      </c>
      <c r="H2">
        <v>22.311049330810398</v>
      </c>
      <c r="I2">
        <v>497.78292224185702</v>
      </c>
    </row>
    <row r="3" spans="1:9">
      <c r="A3">
        <v>0.28046323655578098</v>
      </c>
      <c r="B3">
        <v>7.86596270593444E-2</v>
      </c>
      <c r="C3">
        <v>0.22474805963550001</v>
      </c>
      <c r="D3">
        <v>5.0511690309922502E-2</v>
      </c>
      <c r="E3">
        <v>6</v>
      </c>
      <c r="F3">
        <v>4</v>
      </c>
      <c r="G3">
        <v>500</v>
      </c>
      <c r="H3">
        <v>24.270879792938398</v>
      </c>
      <c r="I3">
        <v>589.07560592326797</v>
      </c>
    </row>
    <row r="4" spans="1:9">
      <c r="A4">
        <v>0.27817092799110599</v>
      </c>
      <c r="B4">
        <v>7.7379065179433201E-2</v>
      </c>
      <c r="C4">
        <v>0.221983970434628</v>
      </c>
      <c r="D4">
        <v>4.9276883129921803E-2</v>
      </c>
      <c r="E4">
        <v>6</v>
      </c>
      <c r="F4">
        <v>4</v>
      </c>
      <c r="G4">
        <v>1000</v>
      </c>
      <c r="H4">
        <v>25.181910050642198</v>
      </c>
      <c r="I4">
        <v>634.12859379863801</v>
      </c>
    </row>
    <row r="5" spans="1:9">
      <c r="A5">
        <v>0.280854592035641</v>
      </c>
      <c r="B5">
        <v>7.8879301867506704E-2</v>
      </c>
      <c r="C5">
        <v>0.22416943564181899</v>
      </c>
      <c r="D5">
        <v>5.0251935875971897E-2</v>
      </c>
      <c r="E5">
        <v>6</v>
      </c>
      <c r="F5">
        <v>4</v>
      </c>
      <c r="G5">
        <v>1500</v>
      </c>
      <c r="H5">
        <v>25.850701000830899</v>
      </c>
      <c r="I5">
        <v>668.25874223435903</v>
      </c>
    </row>
    <row r="6" spans="1:9">
      <c r="A6">
        <v>0.28700443626301703</v>
      </c>
      <c r="B6">
        <v>8.2371546434652193E-2</v>
      </c>
      <c r="C6">
        <v>0.22945018878137399</v>
      </c>
      <c r="D6">
        <v>5.2647389131808199E-2</v>
      </c>
      <c r="E6">
        <v>6</v>
      </c>
      <c r="F6">
        <v>4</v>
      </c>
      <c r="G6">
        <v>2000</v>
      </c>
      <c r="H6">
        <v>26.027940733619101</v>
      </c>
      <c r="I6">
        <v>677.45369883278897</v>
      </c>
    </row>
    <row r="7" spans="1:9">
      <c r="A7">
        <v>0.291071472740352</v>
      </c>
      <c r="B7">
        <v>8.4722602243237494E-2</v>
      </c>
      <c r="C7">
        <v>0.233198878993336</v>
      </c>
      <c r="D7">
        <v>5.4381717163748802E-2</v>
      </c>
      <c r="E7">
        <v>6</v>
      </c>
      <c r="F7">
        <v>4</v>
      </c>
      <c r="G7">
        <v>2500</v>
      </c>
      <c r="H7">
        <v>26.0709741309281</v>
      </c>
      <c r="I7">
        <v>679.69569213552199</v>
      </c>
    </row>
    <row r="8" spans="1:9">
      <c r="A8">
        <v>0.29301417948042302</v>
      </c>
      <c r="B8">
        <v>8.58573093765857E-2</v>
      </c>
      <c r="C8">
        <v>0.23493700356231301</v>
      </c>
      <c r="D8">
        <v>5.5195395642838499E-2</v>
      </c>
      <c r="E8">
        <v>6</v>
      </c>
      <c r="F8">
        <v>4</v>
      </c>
      <c r="G8">
        <v>3000</v>
      </c>
      <c r="H8">
        <v>26.0898982707279</v>
      </c>
      <c r="I8">
        <v>680.68279177693103</v>
      </c>
    </row>
    <row r="9" spans="1:9">
      <c r="A9">
        <v>0.29384374853068601</v>
      </c>
      <c r="B9">
        <v>8.6344148550565103E-2</v>
      </c>
      <c r="C9">
        <v>0.235550044802046</v>
      </c>
      <c r="D9">
        <v>5.5483823606246201E-2</v>
      </c>
      <c r="E9">
        <v>6</v>
      </c>
      <c r="F9">
        <v>4</v>
      </c>
      <c r="G9">
        <v>3500</v>
      </c>
      <c r="H9">
        <v>26.089135869469999</v>
      </c>
      <c r="I9">
        <v>680.64301041567001</v>
      </c>
    </row>
    <row r="10" spans="1:9">
      <c r="A10">
        <v>0.29412874971722802</v>
      </c>
      <c r="B10">
        <v>8.6511721410219997E-2</v>
      </c>
      <c r="C10">
        <v>0.23561062942366401</v>
      </c>
      <c r="D10">
        <v>5.55123686974155E-2</v>
      </c>
      <c r="E10">
        <v>6</v>
      </c>
      <c r="F10">
        <v>4</v>
      </c>
      <c r="G10">
        <v>4000</v>
      </c>
      <c r="H10">
        <v>26.0773157895403</v>
      </c>
      <c r="I10">
        <v>680.02639878740899</v>
      </c>
    </row>
    <row r="11" spans="1:9">
      <c r="A11">
        <v>0.29411996555005898</v>
      </c>
      <c r="B11">
        <v>8.6506554135168195E-2</v>
      </c>
      <c r="C11">
        <v>0.23538902874478901</v>
      </c>
      <c r="D11">
        <v>5.5407994853415403E-2</v>
      </c>
      <c r="E11">
        <v>6</v>
      </c>
      <c r="F11">
        <v>4</v>
      </c>
      <c r="G11">
        <v>4500</v>
      </c>
      <c r="H11">
        <v>26.0617293768825</v>
      </c>
      <c r="I11">
        <v>679.21373811386309</v>
      </c>
    </row>
    <row r="12" spans="1:9">
      <c r="A12">
        <v>0.293644183684242</v>
      </c>
      <c r="B12">
        <v>8.6226906611585094E-2</v>
      </c>
      <c r="C12">
        <v>0.23464597418753699</v>
      </c>
      <c r="D12">
        <v>5.5058733202418497E-2</v>
      </c>
      <c r="E12">
        <v>6</v>
      </c>
      <c r="F12">
        <v>4</v>
      </c>
      <c r="G12">
        <v>5000</v>
      </c>
      <c r="H12">
        <v>25.9974397716243</v>
      </c>
      <c r="I12">
        <v>675.86687467923298</v>
      </c>
    </row>
    <row r="13" spans="1:9">
      <c r="A13">
        <v>0.29327923099728997</v>
      </c>
      <c r="B13">
        <v>8.6012707334362004E-2</v>
      </c>
      <c r="C13">
        <v>0.23347118772067299</v>
      </c>
      <c r="D13">
        <v>5.4508795495702103E-2</v>
      </c>
      <c r="E13">
        <v>6</v>
      </c>
      <c r="F13">
        <v>4</v>
      </c>
      <c r="G13">
        <v>5500</v>
      </c>
      <c r="H13">
        <v>25.9095110571206</v>
      </c>
      <c r="I13">
        <v>671.30276321905603</v>
      </c>
    </row>
    <row r="14" spans="1:9">
      <c r="A14">
        <v>0.29302503712712902</v>
      </c>
      <c r="B14">
        <v>8.5863672383355905E-2</v>
      </c>
      <c r="C14">
        <v>0.232288453903818</v>
      </c>
      <c r="D14">
        <v>5.3957925817026499E-2</v>
      </c>
      <c r="E14">
        <v>6</v>
      </c>
      <c r="F14">
        <v>4</v>
      </c>
      <c r="G14">
        <v>6000</v>
      </c>
      <c r="H14">
        <v>25.8303843283514</v>
      </c>
      <c r="I14">
        <v>667.20875455034502</v>
      </c>
    </row>
    <row r="15" spans="1:9">
      <c r="A15">
        <v>0.29277852895936202</v>
      </c>
      <c r="B15">
        <v>8.5719267019608303E-2</v>
      </c>
      <c r="C15">
        <v>0.231141803118564</v>
      </c>
      <c r="D15">
        <v>5.3426533148901001E-2</v>
      </c>
      <c r="E15">
        <v>6</v>
      </c>
      <c r="F15">
        <v>4</v>
      </c>
      <c r="G15">
        <v>6500</v>
      </c>
      <c r="H15">
        <v>25.753144744939299</v>
      </c>
      <c r="I15">
        <v>663.22446425379599</v>
      </c>
    </row>
    <row r="16" spans="1:9">
      <c r="A16">
        <v>0.292536551448215</v>
      </c>
      <c r="B16">
        <v>8.5577633933214506E-2</v>
      </c>
      <c r="C16">
        <v>0.23003517562713399</v>
      </c>
      <c r="D16">
        <v>5.2916182025806599E-2</v>
      </c>
      <c r="E16">
        <v>6</v>
      </c>
      <c r="F16">
        <v>4</v>
      </c>
      <c r="G16">
        <v>7000</v>
      </c>
      <c r="H16">
        <v>25.677698589630499</v>
      </c>
      <c r="I16">
        <v>659.344204859912</v>
      </c>
    </row>
    <row r="17" spans="1:9">
      <c r="A17">
        <v>0.29229935502253102</v>
      </c>
      <c r="B17">
        <v>8.5438912946587606E-2</v>
      </c>
      <c r="C17">
        <v>0.228970645773965</v>
      </c>
      <c r="D17">
        <v>5.2427556626146801E-2</v>
      </c>
      <c r="E17">
        <v>6</v>
      </c>
      <c r="F17">
        <v>4</v>
      </c>
      <c r="G17">
        <v>7500</v>
      </c>
      <c r="H17">
        <v>25.604189973513101</v>
      </c>
      <c r="I17">
        <v>655.57454419975295</v>
      </c>
    </row>
    <row r="18" spans="1:9">
      <c r="A18">
        <v>0.29206721934151703</v>
      </c>
      <c r="B18">
        <v>8.5303260613886295E-2</v>
      </c>
      <c r="C18">
        <v>0.22794963924412701</v>
      </c>
      <c r="D18">
        <v>5.1961038031527997E-2</v>
      </c>
      <c r="E18">
        <v>6</v>
      </c>
      <c r="F18">
        <v>4</v>
      </c>
      <c r="G18">
        <v>8000</v>
      </c>
      <c r="H18">
        <v>25.532737305110398</v>
      </c>
      <c r="I18">
        <v>651.92067429177996</v>
      </c>
    </row>
    <row r="19" spans="1:9">
      <c r="A19">
        <v>0.29184036864556201</v>
      </c>
      <c r="B19">
        <v>8.5170800771177502E-2</v>
      </c>
      <c r="C19">
        <v>0.22697301792058799</v>
      </c>
      <c r="D19">
        <v>5.1516750863979499E-2</v>
      </c>
      <c r="E19">
        <v>6</v>
      </c>
      <c r="F19">
        <v>4</v>
      </c>
      <c r="G19">
        <v>8500</v>
      </c>
      <c r="H19">
        <v>25.463428901655</v>
      </c>
      <c r="I19">
        <v>648.38621142963905</v>
      </c>
    </row>
    <row r="20" spans="1:9">
      <c r="A20">
        <v>0.29161897368909601</v>
      </c>
      <c r="B20">
        <v>8.50416258154819E-2</v>
      </c>
      <c r="C20">
        <v>0.22604114165290601</v>
      </c>
      <c r="D20">
        <v>5.1094597719749502E-2</v>
      </c>
      <c r="E20">
        <v>6</v>
      </c>
      <c r="F20">
        <v>4</v>
      </c>
      <c r="G20">
        <v>9000</v>
      </c>
      <c r="H20">
        <v>25.3963257442193</v>
      </c>
      <c r="I20">
        <v>644.97336130649603</v>
      </c>
    </row>
    <row r="21" spans="1:9">
      <c r="A21">
        <v>0.291403156590408</v>
      </c>
      <c r="B21">
        <v>8.4915799670854206E-2</v>
      </c>
      <c r="C21">
        <v>0.225153933428061</v>
      </c>
      <c r="D21">
        <v>5.0694293738127699E-2</v>
      </c>
      <c r="E21">
        <v>6</v>
      </c>
      <c r="F21">
        <v>4</v>
      </c>
      <c r="G21">
        <v>9500</v>
      </c>
      <c r="H21">
        <v>25.331464616781801</v>
      </c>
      <c r="I21">
        <v>641.68309963127103</v>
      </c>
    </row>
    <row r="22" spans="1:9">
      <c r="A22">
        <v>0.29119299596409698</v>
      </c>
      <c r="B22">
        <v>8.4793360898546694E-2</v>
      </c>
      <c r="C22">
        <v>0.224310945291502</v>
      </c>
      <c r="D22">
        <v>5.0315400177567401E-2</v>
      </c>
      <c r="E22">
        <v>6</v>
      </c>
      <c r="F22">
        <v>4</v>
      </c>
      <c r="G22">
        <v>10000</v>
      </c>
      <c r="H22">
        <v>25.2688613215247</v>
      </c>
      <c r="I22">
        <v>638.51535248645098</v>
      </c>
    </row>
    <row r="23" spans="1:9">
      <c r="A23">
        <v>0.29098853199222402</v>
      </c>
      <c r="B23">
        <v>8.4674325750989904E-2</v>
      </c>
      <c r="C23">
        <v>0.223511422268519</v>
      </c>
      <c r="D23">
        <v>4.99573558844962E-2</v>
      </c>
      <c r="E23">
        <v>6</v>
      </c>
      <c r="F23">
        <v>4</v>
      </c>
      <c r="G23">
        <v>10500</v>
      </c>
      <c r="H23">
        <v>25.208513851864598</v>
      </c>
      <c r="I23">
        <v>635.46917061965098</v>
      </c>
    </row>
    <row r="24" spans="1:9">
      <c r="A24">
        <v>0.29078977125806099</v>
      </c>
      <c r="B24">
        <v>8.4558691068315497E-2</v>
      </c>
      <c r="C24">
        <v>0.22275436224485201</v>
      </c>
      <c r="D24">
        <v>4.9619505899111002E-2</v>
      </c>
      <c r="E24">
        <v>6</v>
      </c>
      <c r="F24">
        <v>4</v>
      </c>
      <c r="G24">
        <v>11000</v>
      </c>
      <c r="H24">
        <v>25.150405430347199</v>
      </c>
      <c r="I24">
        <v>632.54289331083999</v>
      </c>
    </row>
    <row r="25" spans="1:9">
      <c r="A25">
        <v>0.29059669124660797</v>
      </c>
      <c r="B25">
        <v>8.4446436963476895E-2</v>
      </c>
      <c r="C25">
        <v>0.22203857043415801</v>
      </c>
      <c r="D25">
        <v>4.9301126760444798E-2</v>
      </c>
      <c r="E25">
        <v>6</v>
      </c>
      <c r="F25">
        <v>4</v>
      </c>
      <c r="G25">
        <v>11500</v>
      </c>
      <c r="H25">
        <v>25.094507340393601</v>
      </c>
      <c r="I25">
        <v>629.73429865706896</v>
      </c>
    </row>
    <row r="26" spans="1:9">
      <c r="A26">
        <v>0.29040924447125099</v>
      </c>
      <c r="B26">
        <v>8.4337529274363193E-2</v>
      </c>
      <c r="C26">
        <v>0.22136270763868399</v>
      </c>
      <c r="D26">
        <v>4.9001448333129798E-2</v>
      </c>
      <c r="E26">
        <v>6</v>
      </c>
      <c r="F26">
        <v>4</v>
      </c>
      <c r="G26">
        <v>12000</v>
      </c>
      <c r="H26">
        <v>25.040781501497701</v>
      </c>
      <c r="I26">
        <v>627.04073820574899</v>
      </c>
    </row>
    <row r="27" spans="1:9">
      <c r="A27">
        <v>0.29022736222398798</v>
      </c>
      <c r="B27">
        <v>8.4231921783494298E-2</v>
      </c>
      <c r="C27">
        <v>0.22072533198720801</v>
      </c>
      <c r="D27">
        <v>4.8719672180863503E-2</v>
      </c>
      <c r="E27">
        <v>6</v>
      </c>
      <c r="F27">
        <v>4</v>
      </c>
      <c r="G27">
        <v>12500</v>
      </c>
      <c r="H27">
        <v>24.9891827560064</v>
      </c>
      <c r="I27">
        <v>624.45925481308905</v>
      </c>
    </row>
    <row r="28" spans="1:9">
      <c r="A28">
        <v>0.29005095797064201</v>
      </c>
      <c r="B28">
        <v>8.4129558219687595E-2</v>
      </c>
      <c r="C28">
        <v>0.22012493421075399</v>
      </c>
      <c r="D28">
        <v>4.8454986661288703E-2</v>
      </c>
      <c r="E28">
        <v>6</v>
      </c>
      <c r="F28">
        <v>4</v>
      </c>
      <c r="G28">
        <v>13000</v>
      </c>
      <c r="H28">
        <v>24.9396608517701</v>
      </c>
      <c r="I28">
        <v>621.98668340131405</v>
      </c>
    </row>
    <row r="29" spans="1:9">
      <c r="A29">
        <v>0.28987993042612897</v>
      </c>
      <c r="B29">
        <v>8.4030374063857494E-2</v>
      </c>
      <c r="C29">
        <v>0.21955996679778</v>
      </c>
      <c r="D29">
        <v>4.8206579020242203E-2</v>
      </c>
      <c r="E29">
        <v>6</v>
      </c>
      <c r="F29">
        <v>4</v>
      </c>
      <c r="G29">
        <v>13500</v>
      </c>
      <c r="H29">
        <v>24.892162118624299</v>
      </c>
      <c r="I29">
        <v>619.61973493987409</v>
      </c>
    </row>
    <row r="30" spans="1:9">
      <c r="A30">
        <v>0.28971416634923097</v>
      </c>
      <c r="B30">
        <v>8.3934298183430206E-2</v>
      </c>
      <c r="C30">
        <v>0.219028867565015</v>
      </c>
      <c r="D30">
        <v>4.7973644826812802E-2</v>
      </c>
      <c r="E30">
        <v>6</v>
      </c>
      <c r="F30">
        <v>4</v>
      </c>
      <c r="G30">
        <v>14000</v>
      </c>
      <c r="H30">
        <v>24.846630848091898</v>
      </c>
      <c r="I30">
        <v>617.35506450135199</v>
      </c>
    </row>
    <row r="31" spans="1:9">
      <c r="A31">
        <v>0.28955354309404502</v>
      </c>
      <c r="B31">
        <v>8.3841254318315406E-2</v>
      </c>
      <c r="C31">
        <v>0.21853007829850299</v>
      </c>
      <c r="D31">
        <v>4.77553951211502E-2</v>
      </c>
      <c r="E31">
        <v>6</v>
      </c>
      <c r="F31">
        <v>4</v>
      </c>
      <c r="G31">
        <v>14500</v>
      </c>
      <c r="H31">
        <v>24.803010394812201</v>
      </c>
      <c r="I31">
        <v>615.18932464516308</v>
      </c>
    </row>
    <row r="32" spans="1:9">
      <c r="A32">
        <v>0.28939793094752803</v>
      </c>
      <c r="B32">
        <v>8.3751162436710602E-2</v>
      </c>
      <c r="C32">
        <v>0.218062059172906</v>
      </c>
      <c r="D32">
        <v>4.7551061650728303E-2</v>
      </c>
      <c r="E32">
        <v>6</v>
      </c>
      <c r="F32">
        <v>4</v>
      </c>
      <c r="G32">
        <v>15000</v>
      </c>
      <c r="H32">
        <v>24.7612440251166</v>
      </c>
      <c r="I32">
        <v>613.11920567137395</v>
      </c>
    </row>
    <row r="33" spans="1:9">
      <c r="A33">
        <v>0.28924719527187498</v>
      </c>
      <c r="B33">
        <v>8.3663939972646706E-2</v>
      </c>
      <c r="C33">
        <v>0.217623299657416</v>
      </c>
      <c r="D33">
        <v>4.73599005537816E-2</v>
      </c>
      <c r="E33">
        <v>6</v>
      </c>
      <c r="F33">
        <v>4</v>
      </c>
      <c r="G33">
        <v>15500</v>
      </c>
      <c r="H33">
        <v>24.721275542864799</v>
      </c>
      <c r="I33">
        <v>611.14146446624704</v>
      </c>
    </row>
    <row r="34" spans="1:9">
      <c r="A34">
        <v>0.289101198458728</v>
      </c>
      <c r="B34">
        <v>8.3579502950272999E-2</v>
      </c>
      <c r="C34">
        <v>0.21721232657594899</v>
      </c>
      <c r="D34">
        <v>4.7181194816536903E-2</v>
      </c>
      <c r="E34">
        <v>6</v>
      </c>
      <c r="F34">
        <v>4</v>
      </c>
      <c r="G34">
        <v>16000</v>
      </c>
      <c r="H34">
        <v>24.6830497250658</v>
      </c>
      <c r="I34">
        <v>609.25294373007205</v>
      </c>
    </row>
    <row r="35" spans="1:9">
      <c r="A35">
        <v>0.28895980169176999</v>
      </c>
      <c r="B35">
        <v>8.34977669937471E-2</v>
      </c>
      <c r="C35">
        <v>0.216827709919856</v>
      </c>
      <c r="D35">
        <v>4.70142557890895E-2</v>
      </c>
      <c r="E35">
        <v>6</v>
      </c>
      <c r="F35">
        <v>4</v>
      </c>
      <c r="G35">
        <v>16500</v>
      </c>
      <c r="H35">
        <v>24.6465126001569</v>
      </c>
      <c r="I35">
        <v>607.45058334969303</v>
      </c>
    </row>
    <row r="36" spans="1:9">
      <c r="A36">
        <v>0.28882286650649602</v>
      </c>
      <c r="B36">
        <v>8.3418648217029295E-2</v>
      </c>
      <c r="C36">
        <v>0.216468066924491</v>
      </c>
      <c r="D36">
        <v>4.68584239980262E-2</v>
      </c>
      <c r="E36">
        <v>6</v>
      </c>
      <c r="F36">
        <v>4</v>
      </c>
      <c r="G36">
        <v>17000</v>
      </c>
      <c r="H36">
        <v>24.611611600285698</v>
      </c>
      <c r="I36">
        <v>605.731425563318</v>
      </c>
    </row>
    <row r="37" spans="1:9">
      <c r="A37">
        <v>0.28869025613209898</v>
      </c>
      <c r="B37">
        <v>8.3342063985617207E-2</v>
      </c>
      <c r="C37">
        <v>0.21613206482725</v>
      </c>
      <c r="D37">
        <v>4.6713069446490903E-2</v>
      </c>
      <c r="E37">
        <v>6</v>
      </c>
      <c r="F37">
        <v>4</v>
      </c>
      <c r="G37">
        <v>17500</v>
      </c>
      <c r="H37">
        <v>24.578295616012898</v>
      </c>
      <c r="I37">
        <v>604.09261538812098</v>
      </c>
    </row>
    <row r="38" spans="1:9">
      <c r="A38">
        <v>0.28856183660061702</v>
      </c>
      <c r="B38">
        <v>8.3267933542321704E-2</v>
      </c>
      <c r="C38">
        <v>0.21581842263204101</v>
      </c>
      <c r="D38">
        <v>4.6577591547382599E-2</v>
      </c>
      <c r="E38">
        <v>6</v>
      </c>
      <c r="F38">
        <v>4</v>
      </c>
      <c r="G38">
        <v>18000</v>
      </c>
      <c r="H38">
        <v>24.546514978054901</v>
      </c>
      <c r="I38">
        <v>602.53139756787709</v>
      </c>
    </row>
    <row r="39" spans="1:9">
      <c r="A39">
        <v>0.28843747761250799</v>
      </c>
      <c r="B39">
        <v>8.31961784914661E-2</v>
      </c>
      <c r="C39">
        <v>0.21552591211981001</v>
      </c>
      <c r="D39">
        <v>4.6451418795076402E-2</v>
      </c>
      <c r="E39">
        <v>6</v>
      </c>
      <c r="F39">
        <v>4</v>
      </c>
      <c r="G39">
        <v>18500</v>
      </c>
      <c r="H39">
        <v>24.516221386557302</v>
      </c>
      <c r="I39">
        <v>601.04511107469295</v>
      </c>
    </row>
    <row r="40" spans="1:9">
      <c r="A40">
        <v>0.28831705315405798</v>
      </c>
      <c r="B40">
        <v>8.3126723139439904E-2</v>
      </c>
      <c r="C40">
        <v>0.21525335826965</v>
      </c>
      <c r="D40">
        <v>4.6334008246362697E-2</v>
      </c>
      <c r="E40">
        <v>6</v>
      </c>
      <c r="F40">
        <v>4</v>
      </c>
      <c r="G40">
        <v>19000</v>
      </c>
      <c r="H40">
        <v>24.4873678046044</v>
      </c>
      <c r="I40">
        <v>599.63118199797896</v>
      </c>
    </row>
    <row r="41" spans="1:9">
      <c r="A41">
        <v>0.28820044186948102</v>
      </c>
      <c r="B41">
        <v>8.3059494693764294E-2</v>
      </c>
      <c r="C41">
        <v>0.214999639190987</v>
      </c>
      <c r="D41">
        <v>4.6224844852254698E-2</v>
      </c>
      <c r="E41">
        <v>6</v>
      </c>
      <c r="F41">
        <v>4</v>
      </c>
      <c r="G41">
        <v>19500</v>
      </c>
      <c r="H41">
        <v>24.4599083295886</v>
      </c>
      <c r="I41">
        <v>598.28711549187983</v>
      </c>
    </row>
    <row r="42" spans="1:9">
      <c r="A42">
        <v>0.28808752719562097</v>
      </c>
      <c r="B42">
        <v>8.2994423325688099E-2</v>
      </c>
      <c r="C42">
        <v>0.21476368561217099</v>
      </c>
      <c r="D42">
        <v>4.6123440657723599E-2</v>
      </c>
      <c r="E42">
        <v>6</v>
      </c>
      <c r="F42">
        <v>4</v>
      </c>
      <c r="G42">
        <v>20000</v>
      </c>
      <c r="H42">
        <v>24.433798054343001</v>
      </c>
      <c r="I42">
        <v>597.01048736041901</v>
      </c>
    </row>
    <row r="43" spans="1:9">
      <c r="A43">
        <v>0.28797819726498097</v>
      </c>
      <c r="B43">
        <v>8.2931442099988595E-2</v>
      </c>
      <c r="C43">
        <v>0.214544479918095</v>
      </c>
      <c r="D43">
        <v>4.6029333863326097E-2</v>
      </c>
      <c r="E43">
        <v>6</v>
      </c>
      <c r="F43">
        <v>4</v>
      </c>
      <c r="G43">
        <v>20500</v>
      </c>
      <c r="H43">
        <v>24.408992930231999</v>
      </c>
      <c r="I43">
        <v>595.79893586811704</v>
      </c>
    </row>
    <row r="44" spans="1:9">
      <c r="A44">
        <v>0.28787234456065403</v>
      </c>
      <c r="B44">
        <v>8.2870486762848403E-2</v>
      </c>
      <c r="C44">
        <v>0.214341054666355</v>
      </c>
      <c r="D44">
        <v>4.5942087715485497E-2</v>
      </c>
      <c r="E44">
        <v>6</v>
      </c>
      <c r="F44">
        <v>4</v>
      </c>
      <c r="G44">
        <v>21000</v>
      </c>
      <c r="H44">
        <v>24.3854496484647</v>
      </c>
      <c r="I44">
        <v>594.65015455780895</v>
      </c>
    </row>
    <row r="45" spans="1:9">
      <c r="A45">
        <v>0.28776986523648901</v>
      </c>
      <c r="B45">
        <v>8.2811495338227403E-2</v>
      </c>
      <c r="C45">
        <v>0.21415249040950299</v>
      </c>
      <c r="D45">
        <v>4.5861289148592499E-2</v>
      </c>
      <c r="E45">
        <v>6</v>
      </c>
      <c r="F45">
        <v>4</v>
      </c>
      <c r="G45">
        <v>21500</v>
      </c>
      <c r="H45">
        <v>24.363125567804001</v>
      </c>
      <c r="I45">
        <v>593.56188743258804</v>
      </c>
    </row>
    <row r="46" spans="1:9">
      <c r="A46">
        <v>0.28767065782767198</v>
      </c>
      <c r="B46">
        <v>8.2754407375005695E-2</v>
      </c>
      <c r="C46">
        <v>0.21397791245086001</v>
      </c>
      <c r="D46">
        <v>4.5786547016828001E-2</v>
      </c>
      <c r="E46">
        <v>6</v>
      </c>
      <c r="F46">
        <v>4</v>
      </c>
      <c r="G46">
        <v>22000</v>
      </c>
      <c r="H46">
        <v>24.341978747045001</v>
      </c>
      <c r="I46">
        <v>592.53192932159504</v>
      </c>
    </row>
    <row r="47" spans="1:9">
      <c r="A47">
        <v>0.28757462060822597</v>
      </c>
      <c r="B47">
        <v>8.26991624179651E-2</v>
      </c>
      <c r="C47">
        <v>0.21381648574034501</v>
      </c>
      <c r="D47">
        <v>4.5717489574351101E-2</v>
      </c>
      <c r="E47">
        <v>6</v>
      </c>
      <c r="F47">
        <v>4</v>
      </c>
      <c r="G47">
        <v>22500</v>
      </c>
      <c r="H47">
        <v>24.321968214738899</v>
      </c>
      <c r="I47">
        <v>591.55813783876999</v>
      </c>
    </row>
    <row r="48" spans="1:9">
      <c r="A48">
        <v>0.28748164572394302</v>
      </c>
      <c r="B48">
        <v>8.2645696628146803E-2</v>
      </c>
      <c r="C48">
        <v>0.213667406227566</v>
      </c>
      <c r="D48">
        <v>4.5653760484015697E-2</v>
      </c>
      <c r="E48">
        <v>6</v>
      </c>
      <c r="F48">
        <v>4</v>
      </c>
      <c r="G48">
        <v>23000</v>
      </c>
      <c r="H48">
        <v>24.303054788224799</v>
      </c>
      <c r="I48">
        <v>590.63847203946</v>
      </c>
    </row>
    <row r="49" spans="1:9">
      <c r="A49">
        <v>0.28739160556531002</v>
      </c>
      <c r="B49">
        <v>8.2593934949406894E-2</v>
      </c>
      <c r="C49">
        <v>0.21352988514611701</v>
      </c>
      <c r="D49">
        <v>4.5595011850513997E-2</v>
      </c>
      <c r="E49">
        <v>6</v>
      </c>
      <c r="F49">
        <v>4</v>
      </c>
      <c r="G49">
        <v>23500</v>
      </c>
      <c r="H49">
        <v>24.285203187506902</v>
      </c>
      <c r="I49">
        <v>589.77109385849894</v>
      </c>
    </row>
    <row r="50" spans="1:9">
      <c r="A50">
        <v>0.28730432056788202</v>
      </c>
      <c r="B50">
        <v>8.2543772616972502E-2</v>
      </c>
      <c r="C50">
        <v>0.21340311894393599</v>
      </c>
      <c r="D50">
        <v>4.5540891174999702E-2</v>
      </c>
      <c r="E50">
        <v>6</v>
      </c>
      <c r="F50">
        <v>4</v>
      </c>
      <c r="G50">
        <v>24000</v>
      </c>
      <c r="H50">
        <v>24.268387232618</v>
      </c>
      <c r="I50">
        <v>588.95461887229999</v>
      </c>
    </row>
    <row r="51" spans="1:9">
      <c r="A51">
        <v>0.28721948238280098</v>
      </c>
      <c r="B51">
        <v>8.2495031060244195E-2</v>
      </c>
      <c r="C51">
        <v>0.213286229888627</v>
      </c>
      <c r="D51">
        <v>4.5491015860104497E-2</v>
      </c>
      <c r="E51">
        <v>6</v>
      </c>
      <c r="F51">
        <v>4</v>
      </c>
      <c r="G51">
        <v>24500</v>
      </c>
      <c r="H51">
        <v>24.2526024285505</v>
      </c>
      <c r="I51">
        <v>588.18872455733822</v>
      </c>
    </row>
    <row r="52" spans="1:9">
      <c r="A52">
        <v>0.28713646588410802</v>
      </c>
      <c r="B52">
        <v>8.2447350040415701E-2</v>
      </c>
      <c r="C52">
        <v>0.213178146019807</v>
      </c>
      <c r="D52">
        <v>4.5444921940442203E-2</v>
      </c>
      <c r="E52">
        <v>6</v>
      </c>
      <c r="F52">
        <v>4</v>
      </c>
      <c r="G52">
        <v>25000</v>
      </c>
      <c r="H52">
        <v>24.237896352914198</v>
      </c>
      <c r="I52">
        <v>587.47561961461497</v>
      </c>
    </row>
    <row r="53" spans="1:9">
      <c r="A53">
        <v>0.28705383418842201</v>
      </c>
      <c r="B53">
        <v>8.2399903722274098E-2</v>
      </c>
      <c r="C53">
        <v>0.21307734852042301</v>
      </c>
      <c r="D53">
        <v>4.54019564524938E-2</v>
      </c>
      <c r="E53">
        <v>6</v>
      </c>
      <c r="F53">
        <v>4</v>
      </c>
      <c r="G53">
        <v>25500</v>
      </c>
      <c r="H53">
        <v>24.224442697047401</v>
      </c>
      <c r="I53">
        <v>586.82362398253701</v>
      </c>
    </row>
    <row r="54" spans="1:9">
      <c r="A54">
        <v>0.28696776610883901</v>
      </c>
      <c r="B54">
        <v>8.23504987854978E-2</v>
      </c>
      <c r="C54">
        <v>0.212981221401285</v>
      </c>
      <c r="D54">
        <v>4.53610006695832E-2</v>
      </c>
      <c r="E54">
        <v>6</v>
      </c>
      <c r="F54">
        <v>4</v>
      </c>
      <c r="G54">
        <v>26000</v>
      </c>
      <c r="H54">
        <v>24.2127360831842</v>
      </c>
      <c r="I54">
        <v>586.25658863393198</v>
      </c>
    </row>
    <row r="55" spans="1:9">
      <c r="A55">
        <v>0.28686428030972</v>
      </c>
      <c r="B55">
        <v>8.2291115317614003E-2</v>
      </c>
      <c r="C55">
        <v>0.21288226019697701</v>
      </c>
      <c r="D55">
        <v>4.5318856706573499E-2</v>
      </c>
      <c r="E55">
        <v>6</v>
      </c>
      <c r="F55">
        <v>4</v>
      </c>
      <c r="G55">
        <v>26500</v>
      </c>
      <c r="H55">
        <v>24.2043904778327</v>
      </c>
      <c r="I55">
        <v>585.85251840339902</v>
      </c>
    </row>
    <row r="56" spans="1:9">
      <c r="A56">
        <v>0.28661829586141002</v>
      </c>
      <c r="B56">
        <v>8.2150047522498798E-2</v>
      </c>
      <c r="C56">
        <v>0.21269442564528601</v>
      </c>
      <c r="D56">
        <v>4.5238918700578397E-2</v>
      </c>
      <c r="E56">
        <v>6</v>
      </c>
      <c r="F56">
        <v>4</v>
      </c>
      <c r="G56">
        <v>27000</v>
      </c>
      <c r="H56">
        <v>24.212988339446401</v>
      </c>
      <c r="I56">
        <v>586.26880432616906</v>
      </c>
    </row>
    <row r="57" spans="1:9">
      <c r="A57">
        <v>0.28362717731421999</v>
      </c>
      <c r="B57">
        <v>8.04443757112321E-2</v>
      </c>
      <c r="C57">
        <v>0.21328702619741199</v>
      </c>
      <c r="D57">
        <v>4.5491355544135699E-2</v>
      </c>
      <c r="E57">
        <v>6</v>
      </c>
      <c r="F57">
        <v>4</v>
      </c>
      <c r="G57">
        <v>27500</v>
      </c>
      <c r="H57">
        <v>24.242232081189801</v>
      </c>
      <c r="I57">
        <v>587.68581627827211</v>
      </c>
    </row>
    <row r="58" spans="1:9">
      <c r="A58">
        <v>0.286147353676865</v>
      </c>
      <c r="B58">
        <v>8.1880308016272899E-2</v>
      </c>
      <c r="C58">
        <v>0.213579440333556</v>
      </c>
      <c r="D58">
        <v>4.5616177333195299E-2</v>
      </c>
      <c r="E58">
        <v>6</v>
      </c>
      <c r="F58">
        <v>4</v>
      </c>
      <c r="G58">
        <v>28000</v>
      </c>
      <c r="H58">
        <v>24.258924859319499</v>
      </c>
      <c r="I58">
        <v>588.49543533011104</v>
      </c>
    </row>
    <row r="59" spans="1:9">
      <c r="A59">
        <v>0.286435269752985</v>
      </c>
      <c r="B59">
        <v>8.20451637584656E-2</v>
      </c>
      <c r="C59">
        <v>0.21527029717107099</v>
      </c>
      <c r="D59">
        <v>4.6341300844121497E-2</v>
      </c>
      <c r="E59">
        <v>6</v>
      </c>
      <c r="F59">
        <v>4</v>
      </c>
      <c r="G59">
        <v>28500</v>
      </c>
      <c r="H59">
        <v>24.166066866361</v>
      </c>
      <c r="I59">
        <v>583.99878778943196</v>
      </c>
    </row>
    <row r="60" spans="1:9">
      <c r="A60">
        <v>0.286674077376327</v>
      </c>
      <c r="B60">
        <v>8.2182026639568501E-2</v>
      </c>
      <c r="C60">
        <v>0.21750376820204501</v>
      </c>
      <c r="D60">
        <v>4.7307889182088898E-2</v>
      </c>
      <c r="E60">
        <v>6</v>
      </c>
      <c r="F60">
        <v>4</v>
      </c>
      <c r="G60">
        <v>29000</v>
      </c>
      <c r="H60">
        <v>24.188955986804299</v>
      </c>
      <c r="I60">
        <v>585.10559173155502</v>
      </c>
    </row>
    <row r="61" spans="1:9">
      <c r="A61">
        <v>0.28775390686226598</v>
      </c>
      <c r="B61">
        <v>8.2802310914497704E-2</v>
      </c>
      <c r="C61">
        <v>0.223132794684201</v>
      </c>
      <c r="D61">
        <v>4.97882440635821E-2</v>
      </c>
      <c r="E61">
        <v>6</v>
      </c>
      <c r="F61">
        <v>4</v>
      </c>
      <c r="G61">
        <v>29500</v>
      </c>
      <c r="H61">
        <v>24.2992366657232</v>
      </c>
      <c r="I61">
        <v>590.45290253682697</v>
      </c>
    </row>
    <row r="62" spans="1:9">
      <c r="A62">
        <v>0.290462717508566</v>
      </c>
      <c r="B62">
        <v>8.4368590262461296E-2</v>
      </c>
      <c r="C62">
        <v>0.23498739864527499</v>
      </c>
      <c r="D62">
        <v>5.5219077522073702E-2</v>
      </c>
      <c r="E62">
        <v>6</v>
      </c>
      <c r="F62">
        <v>4</v>
      </c>
      <c r="G62">
        <v>30000</v>
      </c>
      <c r="H62">
        <v>24.557443418550999</v>
      </c>
      <c r="I62">
        <v>603.06802725533703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2013-03-21T13:44:27Z</dcterms:modified>
</cp:coreProperties>
</file>