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CompBio\Project\results\"/>
    </mc:Choice>
  </mc:AlternateContent>
  <xr:revisionPtr revIDLastSave="0" documentId="13_ncr:40009_{206A64DB-1CDB-4B20-8908-FE53099AA2B7}" xr6:coauthVersionLast="46" xr6:coauthVersionMax="46" xr10:uidLastSave="{00000000-0000-0000-0000-000000000000}"/>
  <bookViews>
    <workbookView xWindow="28680" yWindow="-120" windowWidth="29040" windowHeight="15840"/>
  </bookViews>
  <sheets>
    <sheet name="Plots" sheetId="4" r:id="rId1"/>
    <sheet name="center_strings_len50" sheetId="1" r:id="rId2"/>
    <sheet name="random_strings_len50" sheetId="2" r:id="rId3"/>
    <sheet name="tree_strings_len50" sheetId="5" r:id="rId4"/>
  </sheets>
  <calcPr calcId="0"/>
</workbook>
</file>

<file path=xl/sharedStrings.xml><?xml version="1.0" encoding="utf-8"?>
<sst xmlns="http://schemas.openxmlformats.org/spreadsheetml/2006/main" count="367" uniqueCount="309">
  <si>
    <t>k</t>
  </si>
  <si>
    <t>exacttime</t>
  </si>
  <si>
    <t>exactscore</t>
  </si>
  <si>
    <t>exactalign</t>
  </si>
  <si>
    <t>staralign</t>
  </si>
  <si>
    <t>clustalalign</t>
  </si>
  <si>
    <t>GGCCTCGCCTGTCGTCGGGGCTGTCACTGGCGCG_TATCGTACGACGATAG,GGCCTTTCCTGTCGTCGGCGCTGTCACTAGCGGGCT_TCGTACGACAATAG,GGCCTGGCCAGACGTCGGGGCTGTCACTGGAGCC_TATCGTACGACTATAG</t>
  </si>
  <si>
    <t>GGCCTTTCCTGTCGTCGGCGCTGTCACTAGCGGGCT_TCGTACGACAATAG,GGCCTCGCCTGTCGTCGGGGCTGTCACTGGCGCG_TATCGTACGACGATAG,GGCCTGGCCAGACGTCGGGGCTGTCACTGGAGCC_TATCGTACGACTATAG</t>
  </si>
  <si>
    <t>GGTGTCTGGGATCTGATAAGCGAATATGTTATTTCCGAAGAAAGGACACA,GGAGTCTGGGTTTTGATAATCGGATATCTTATTTCCCAAGAACCCACACA,GGTGTCTGGAATCTGATAAGCGAATATGTTGTTTCCTAAGATAGGACACA,CGTGTCTGCGATCTGATAAGCATAGATGTTATTTTCGCAGAAATGTCAGA</t>
  </si>
  <si>
    <t>GGTGTCTGGGATCTGATAAGCGA_ATATGTTATTTCCGAAGAAAGGACACA,GGAGTCTGGGTTTTGATAATCGG_ATATCTTATTTCCCAAGAACCCACACA,GGTGTCTGGAATCTGATAAGCGA_ATATGTTGTTTCCTAAGATAGGACACA,CGTGTCTGCGATCTGATAAGC_ATAGATGTTATTTTCGCAGAAATGTCAGA</t>
  </si>
  <si>
    <t>CGTGTCTGCG_ATCTGATAAGCAT_AGATGTTATTTTC_GCA__GA_AATGTCAGA,GGAGTCTGGG_TTTTGATAATCGG_ATATCTTATTTCC__CA_AGA_ACCCACACA,GGTGTCTG_GAATCTGATAAGC_GAATATGTTGT__TTCCTAA__GATAGGACACA,GGTGTCTG_GGATCTGATAAGC_GAATATGTTAT__TTCCGAA__GAAAGGACACA</t>
  </si>
  <si>
    <t>TAACTTGAGTGTAATCGGT_AACGAGGCTGGGAAGCAAGGTTATACTACGT,TAACTTGCTTGTAATCGAT_AACGAGGCTGGGAAGCAAGGTTATACTACGT,TACCTTGAGTGTAATCGGT_AACGAGGCTGGGAAGCTAGGTTATTCTAGGT,CATCTTGAGTCTAGTCGGA_AAAGGGGCTGGGAAGCCATGTGGTACTACGT,TAATTTGAGTGAAATCGGTGAA_GAGGAAGGAAAGCAAGGTTATAGTCCGT</t>
  </si>
  <si>
    <t>TA__ACTTGCTTGTAATCGAT_A_ACGAGGCTGGGA_AGCAAGGTTATACTACGT,TA__ACTTGAGTGTAATCGGT_A_ACGAGGCTGGGA_AGCAAGGTTATACTACGT,TA__ATTTGAGTGAAATCGGTGA_A_GAGGAAGGAA_AGCAAGGTTATAGTCCGT,__CATCTTGAGTCTAGTCG_G_AAAAGGGGCTGGGAA_GCCATGTGGTACTACGT,__TACCTTGAGTGTAATCG_G_TAACGAGGCTGGGAA_GCTAGGTTATTCTAGGT</t>
  </si>
  <si>
    <t>CTGGTC_GTAATAACTCCT_TCCGCGCCAGTGCTACAAGAAACTAGGACTGC_,TTGGTC_GTAATAACTCCT_TCAGCGTCAGTGCGACCAGAAACTAGGGCTGC_,CTGG_CAGTAATAACTCCTTAC_CCGCCAGTGCTACAAGAAACTAGGACTGC_,CTGGTC_GTAATAACTCC_TTCCGCGCCAGTGCTAAAAAAAACGAAG_ACGCC,CAGGTC_GTAATAACTCC_TTGCACGCCAGTGGTACGAGACACTAGGACC_GC,CTGATC_GTAGCAACTTC_TTCCGGGACAGTGGTACAAGAAACTACGATT_GC</t>
  </si>
  <si>
    <t>C__TGG_TCGTAATAACTC___CTTCCGCGCCAG_TGCTAAAAAA_AA_CGAAGAC_GCC,C__TGG_TCGTAATAACTC___CTTCCGCGCCAG_TGCTACAAGA_AA_CTAGGACTGC_,C__TGA_TCGTAGCAACTT___CTTCCGGGACAG_TGGTACAAGA_AA_CTACGATTGC_,_CA_GGTC_GTAATAACTCCTTGC_ACG__CCAGTGGTA_CGAGAC_ACT_AG_GACCGC,_CT_GG_CAGTAATAACTCCTTAC_CCG__CCAGTGCTA_CAAGAA_ACT_AG_GACTGC,__TTGGT_CGTAATAACTCC_TTCAGCG__TCAGTGCGA_CCAGAA_ACT_AG_GGCTGC</t>
  </si>
  <si>
    <t>CACAATT_ATCCG_CGTCTCATTG_AGGG_GTGTG_AGCGCGAAGCGGTTAAGGG,CGCAATG_CTCCG_CGTCTCATTG_AGGGAG_GTGAT_GGCGAAGCGGGTAAGGC,CACAATT_ATCCG_CATCTCTTTGCAGGG__TG_TGAGCGCGACGCGGTAAAAGG,CACAATTGA_CCG_CTTCTCTTT_GTG_GGGT_GTGAGCGCGAAGCGGTTAAGGG,CACAATT_AA_CGACGTCTCTT_TGA_GGAA_TGTGACCGCGAAGTGGTAAAGGG,CACAACT_ATCC_GCGTCTCAT_TGA_GGGT_TTTGAGCGGGGAGCGGTTAACGG,GACAATT_ATCC_ACGTGTAAT_TGA_TGCG_CCTAAGAGCGAAGCGGTGATGGG</t>
  </si>
  <si>
    <t>C_ACAA___TTGA_CCG_CTTC_T_CTTTG___TG_G______G__GTGTGAG___CGCGAAGCGGTTAAGGG,C_ACAA___TT_ATCCG_CATC_T_CTTTG___CA_G______G__GTGTGAG___CGCGACGCGGTAAAAGG,C_ACAA___TT__AACGACGTC_T_CTT_T___GA_G______GA_ATGTGAC___CGCGAAGTGGTAAAGGG,_GACAA___T_TATC_CACGTG_TA__ATTG__ATGC______GC___CTAAG___AGCGAAGCGGTGATGGG,C_ACAACTA_____TCCG_CGT__________CTCATTGAGG__GTT_TT__GAGCGGGGAGCGGTTAA_CGG,C_ACAATTA_____TCCG_CGT__________CTCATTGAGG__GGT_GT__GAGCGCGAAGCGGTTAA_GGG,C_GCAA_TGC____TCCG_CGT__________CTCATTGAGG_GA_G_GT_GA_TGGCGAAGCGGG_TAAGGC</t>
  </si>
  <si>
    <t>CTCTAGCGCCAAGCTCGACGTCTACTACGTCTCGT_AAACT_AGGGAGCATA,CTCTAGCGCCAAGCTCGAGGTCTCCTGCGTCTCGT_AAACT_AGGGAGCTTA,CTCCAGCGTGAAGGTCGACGTCGACGACTTCACGT_AAACT_AGGGAGCGTA,TTATAGCGCTAAACTCGTCGTCTACAAGGTCTCAT_AAACA_AGGGAGCATA,CTCTAGCGCGTTGAACGACGTGGAATGGGTCTCTT_AAACT_AGGGACCATA,CTCTAGCGCCAAGCTCGACGTCTACTACGTCTCGT_AAACA_AGGGATCCTT,TTATAGCGCCTAGTTCGACGTCTACTACGACTCGT_AAGCTGAGG_AGCATA,CTCTGGCGCCAAGCTCGACGTATACTACGCCTCGTCAAA__TAGGCAGCATA</t>
  </si>
  <si>
    <t>________________________________________CTCTGGCGCCAAGCTCGACGTATACTACGCCTCGTCAAA_T_________________________________________AGGCAGCATA,________________________________________CTCTAGCGCCAAGCTCGACGTCTACTACGTCTCGT_AAACT_________________________________________AGGGAGCATA,__TTATAGCG_CCTAGT_TCGACG_TCTA____CTACGACTCGT_______________________________AAGCTG_________________________________________AG_GAGCATA,__TTATAGCG_C_TAAACTCGTCG_TCTA____CAAGGTCTCAT_______________________________AAAC_A_________________________________________AGGGAGCATA,CTCTA__GC_GCGT_TGAACGA_CG___TGGAATGGGT_CT_CT_______________________________TAAACT_________________________________________AGGGACCATA,CTCCA__GC_GTGA_AGGTCGA_CG___TCGAC_GACTTCA_CG_______________________________TAAACT_________________________________________AGGGAGCGTA,_________________________________________________________________________________CTCTAGCGCCAAGCTCGACGTCTACTACGTCTCGTAAACAAGGGATCCTT_,_________________________________________________________________________________CTCTAGCGCCAAGCTCGAGGTCTCCTGCGTCTCGTAAACTAGGGAGC_TTA</t>
  </si>
  <si>
    <t>GCCC_A_ACAT_AATTCGCCTAGAC_TA_GGCAAAGCGC_ACGGAACAGGCCTCTA,GACC_A_ACAT_AAGTCGCCCAGAC_TA_GGCAAAGCGC_TCGGAACAGGCCTCTG,GCC__ATA_CTGCATTCTCCTCGAC_TA_TGCAAAGCGC_GTGGAAGAGTCCTCTA,GCCCCA__A_ATAATTCCCCTAAAC_CA_GGCAAAGGGT_ACCGAAGAGGCCTCCG,GCCC__AAC_ATAATTAGC_TTAACGTA_AGCAAAGGGC_TCGGGACACGCCTCTA,GCAC__AAC_ACAATTCTCCTA_GACGA_GGCAAAGAGC_ACAGAACAGGCCCCTA,GCCC__AAC_ATAATTCGCCTA_GACTAAG_GCAAGCCC_GCAGAACAGGCCGCAA,GACC__ATC_ATACTTCGATTA_G_ACTAGGCAAAGAGC_ACGGAACACGCCTGTA,TCTC__AAC_ATAGTTCGCCTC_G_ATTAGG_CAACGGTTAGGGAACAGGCCTCTA</t>
  </si>
  <si>
    <t>__________________________________________________________________________________________________TCTC_AACATAGTTCGCCTCGATTAGGCAACGGTTAGGGAACAGGCCTCTA,__________________________________________________________________________________________________GCCCCAA_ATAATTCCCCTAAACCAGGCAAAGGGTACCGAAGAGGCCTCCG,G_CCCAACATAATTCGC__CT_AGACTAAGG_CAA__GC__CC_GCAG_AACAGG___________CC__G___________________________________________________________________________CAA,G_CACAACACAATTCTC__CT_AGACGA_GG_CAAA_GA__GC_ACAG_AACAGG___________CC__C___________________________________________________________________________CTA,GAC_CAACATAAGTCG_CCC_AGA_C_TAGGCAAA_G_C_GCTCG_GA_A_CAGG___________CC__T___________________________________________________________________________CTG,GCC_CAACATAATTCG_CCT_AGA_C_TAGGCAAA_G_C_GCACG_GA_A_CAGG___________CC__T___________________________________________________________________________CTA,GAC_CATCATACTTCG_A_TTAGAC__TAGGCAAA_G_A_GCACG_GAAC_A_CG___________CC__T___________________________________________________________________________GTA,GCC_CAACATAATTAG_C_TTA_ACG_TAAGCAAA_G_G_GCTCG_GGAC_A_CG___________CC__T___________________________________________________________________________CTA,______________________________________________________G___________CCATACTGCATTCTCCTCGACTATGCAAAGCGCGTG__________________________________GAAGAGTCCTCTA</t>
  </si>
  <si>
    <t>GACACACGCT_TG_GGGTCGCAGGGATT_GAG_AGGTAACCCCCCAGTCCATGT_,GACACACGCT_TG_GGGTTTAAGCGATT_GTG_AGGGCACCACCCAGTCGACGT_,CTGACACGCT_TG_GGGTCGCAGGGGTT_GAG_AGGTCACCCCCCAGTCCATGT_,GCCAGACGCT_TGCGGG_CTCAGGGATTGT_A_AGGAAACCCCTGAGTCCATGT_,GACACACGCT_TG_GGGTCGCAGGGAG_TGAG_AGATAACCCCCCAGTCC_ATTG,GTTACACGCT_TG_GGGTCGCAAGCAT_CGAG_AGGTCACTCCCCAGTCAAT_TT,GACACACGGTCTG_G_GTCGCAGGGA_TTGAG_AGGAAAGCACCCACTCAA_TGT,GACACACGCG_T_GGGGTGGCAGGGA_TTGAG_AGGTAACCCCCCAGTTCA_TGT,GACACACGCA_T_GGGGTCGCAGGGA_TTGAGCAGTTACCCC_CCCGTCT_ATTT,GACACAGGCT_T_GGGGTCGCAGGGA_TT_GAGAGGTAACGCTCCAGTCC_ATGA</t>
  </si>
  <si>
    <t>__GACA__CACG_C_AT_GGGGT__CGCAGGGA_TTGAGC____________A___GTTACCCCCCC_G_TCT______________________________________________ATTT__________________________________________________,__GACA__CACG_C_TT_GGGGT__CGCAGGGA_GTGAG_____________A___GATAACCCCCCAG_TCC______________________________________________ATTG__________________________________________________,GTTACA__C__G_C_TT_GGGGT__CGCAAG_CATC_G_A_________GA_____GGTCACTCCCCAGT_CA______________________________________________ATTT__________________________________________________,CTGACA__C__G_C_TT_GGGGT__CGCAGG_GGTT_G_A_________GA_____GGTCACCCCCCAGT_CC______________________________________________ATGT__________________________________________________,__GCCAG__ACGCT_TGCGG__GCT__C_________AG_G_GATTG___TAAG__GAA_AC_CCCTGAGTCC______________________________________________ATGT__________________________________________________,__GACAC__ACGCT_TG_GG__GTT__T_________AA_GCGATTG___TGAG__GGC_ACCACC_CAGTCG______________________________________________ACGT__________________________________________________,__GACAC__ACGGTCTG_GG__TCG__C_________AG__GGATTG___AGAG__GAAA_GC_ACCCACTCA______________________________________________ATGT__________________________________________________,_________________________________________________________________________GACACAGGCTTGGGGTCGCAGGGATTGAGAGGTAACGCTCCAGTCCATGA__________________________________________________,___________________________________________________________________________________________________________________________GACACACGCGTGGGGTGGCAGGGATTGAGAGGTAACCCCCCAGTTCATGT,___________________________________________________________________________________________________________________________GACACACGCTTGGGGTCGCAGGGATTGAGAGGTAACCCCCCAGTCCATGT</t>
  </si>
  <si>
    <t>TGGACATAGACACCAGTCGAACGGTTGC_AGA_CC_ACATTACTG_CAAGGGCT,TGAACTTAGTCACCAGTCGAACAGTTGC_AGA_CC_ACATTACTG_CAAGGGCT,TGGACATAGACACCAGTCGAACGGTTGC_AGA_CC_ACCTTA_TGGCAAGGGCC,TGGACATAGACACCCTTCGAACGGTTGC_AGA_CC_ACATTACTG_CAAGGGCT,TTAACATAGAAACCAGTCGAACGGATGC_ATA_CA_ACACTACTG_CGACGGCA,TGGACAGATACACCAGTCGAACGGTTTC_AGG_CC_AGATTACTG_CGACGGCC,TGGACATAGACACCATTCGAACGGTAGC_AGA_CCTA_ATTGCT_GCAAGGGCT,TGGACATAGGCACCAGTCGAACGGTAGC_AGA_CC_AAATTATT_GCAAGGGCT,TGGACAGAGTCTTCAGTCGAA_GGTTGCCAGA_C_CACATTGC_AGCAAGGGAG,TGGACATAAAAACCAGTGGAACCGTTGG_AGA_C_CACGTTAT_TGCAAGCGCT,TGGAAATAGACACCAGTCGAACGGTTTC_AGATC__CCATTA_TTGCAATGGCG</t>
  </si>
  <si>
    <t>TGGACAGAT_________ACACC_AGTC_GAACGGTTTCA__GG_C__C_AGA____TTA_CTGCG_AC__G_G_______________________________________________CC,TTAACATAG_________AAACC_AGTC_GAACGGATGCA__TA_C__A_ACA____CTA_CTGCG_AC__G_G_______________________________________________CA,TGGAAATAG_________ACACC_AGTC_GAACGGTTTCA__GATC__C__CA____TTA_TTGCA_AT__G_G_______________________________________________CG,TGGACATAA_________AAACC_AGTG_GAACCGTTGGA__GA_C_____CAC_G__TTATT_GCA_AG_C_G_______________________________________________CT,TGGACATAG_________ACACC_AGTC_GAACGGTTGCA__GA_C_____CAC_C__TTATG_GCA_AG_G_G_______________________________________________CC,_________TGGACAGAGTCTT_CAGTCGAAG____________GT_TGC_CAGACCACATTGCAGCAAG_G_G_______________________________________________AG,_________TGAACTTAGTCAC_CAGTCGAAC__________A_GT_TGC__AGACCACATTACTGCAAG_G_G_______________________________________________CT,_______________________________________________________________________TGGACATAGACACCCTTCGAACGGTT_GCAGAC_CACATTACTGCAAGGGCT,_______________________________________________________________________TGGACATAGACACCAGTCGAACGGTT_GCAGAC_CACATTACTGCAAGGGCT,_______________________________________________________________________TGGACATAGGCACCAGTCGAACGGT_AGCAGACCA_AATTATTGCAAGGGCT,_______________________________________________________________________TGGACATAGACACCATTCGAACGGT_AGCAGACCT_AATTGCTGCAAGGGCT</t>
  </si>
  <si>
    <t>GCTCTGGTCGGCGTGGGTAATTGTT_TATGATTC_GAGGCACTCCGGTGAGG_,GCTCTGGTCGGCGTGGATAATTGTC_TATGATTC_GAGGCCCTCCGGTGAGG_,GCGCTGGTCGGCGTGGGGAATCGTA_TATGATTG_GTGACAATGCGGTGAGG_,GCTCGGGTCGGCGTAGGTACTTGTT_GATGATTC_GAAGCACTCCGGTGAGG_,ACTCTGCTCTGCGTGGGTAATTGTT_GATGATTC_GAGGCACTCCGGAGAGG_,GCTCTAATCGGCGTTCGCAGTT_TTCTATGATTC_GAGGCACTCCGGTGAGG_,GCTCTGGTCGGCGTGGGTGATTGTT_TATGATTG_GAGGCACTCTGGT_GGGA,GCTCTGGTCGGCGTGGGTAATTGTT_TATCATTC_GAGGCACTTCGGTGAG_T,GCTCTGGTCGGCGTACGTAATGGTG_TATGA_TCTGAGCCACTCCGGTGA_GG,GCTATGGTCGGTGTGGCTAAGTGTT_TATGATT_CAAGGCACTCCGGTTA_GG,GCTCTGGTAGGCGTAGGTAATTGTT_TATGATT_CGAGGCCCTCCGGTGA_GG,GCTCCGGTCGGCATCGGTAATTGTT_TGTGATT_CGAGGCACTCCGGTGG_GG</t>
  </si>
  <si>
    <t>G__CTCCGGTCGGCAT_C_GGTA_ATTG_T_TTGTGATTCGAG_GCACT______________________________________________CCGGTGGGG,G__CTCTGGTCGGCGT_G_GGTG_ATTG_T_TTATGATTGGAG_GCACT______________________________________________CTGGTGGGA,G__CTCTGGTCGGCGT_G_GGTA_ATTG_T_TTATCATTCGAG_GCACTT_____________________________________________C_GGTGAGT,G__CTCTGGTCGGCGT_G_GGTA_ATTG_T_TTATGATTCGAG_GCACT______________________________________________CCGGTGAGG,_A_CTCTGCTCTGCGT_G_GG_TAATTG__TTGATGATTCGAG_GC_ACT_____________________________________________CCGGAGAGG,_G_CTCGGGTCGGCGT_A_GG_TACTTG__TTGATGATTCGAA_GC_ACT_____________________________________________CCGGTGAGG,__GCTCTGGTAGGC_GTAGG__TA__ATTGTTTATGATT_CG_AGGCCCT_____________________________________________CCGGTGAGG,__GCTCTGGTCGGC_GT_GG_ATA__ATTGTCTATGATT_CG_AGGCCCT_____________________________________________CCGGTGAGG,__________________________________________________GCTCTGGTCGGCGTACGT_A_ATGGTGTATGATCT_GA_GCCACTCCGGTGAGG,__________________________________________________GCGCTGGTCGGCGTGGGG_A_ATCGTATATGAT_T_GGTGACAATGCGGTGAGG,__________________________________________________GCTCTAATCGGCGTTCGC_A_GTTTTCTATGAT_TCG_AGGCACTCCGGTGAGG,__________________________________________________GCTATGGTCGGTGTG_GCTAAGTGT_TTATG__ATTCAAGGCACTCCGGTTAGG</t>
  </si>
  <si>
    <t>CAAGAGACCC_CATCAAAAGA_AGC__CTTT_CTCATACATG_GCCGCCGTGGAAC,CAAGAGACCC_CATCGAAATA_AGC__CTTT_CTCATAAATG_GCCGGCGTGGAAC,CATGAGACCT_CATCAAAAGA_AGC__CCTT_CTCATACATG_GCCGCCGTGGAAG,CACTAGACCG_GGTCAAAAGA_AGC__CTTT_CTCATACATG_GGCGCCGTGTACC,AAACAGACCC_TATCAGAAGA_AGC__CTTT_CTCACACATG_GCCGTATTGCAGC,CGAGAGACCC_CATAAAAAGA_AGC__ATGG_CTAATACATG_GCCGCCGTCGACC,CAAGAGACCC_CATGAAAAGA_AGC__CTTT_CTCATAGATG_GCAGCCGTGGAAC,CAAG_GAACCTCATCTAACGA_AGCC_ATT__TTCATTCATG_GCCGCCGTGGTAC,CAAGAGACCC_CATCAAAAGA_AG_C_CTTT_CTCATACATG_GCCTCCGTGGACC,CTAGAGACCC_GATCAAAAGA___ACACATT_CTCATACATG_GCCGCCGTGGAAC,CAAGAGACCC_CCTCAAATGA_AG__CCTCT_CTCAAACACG_CGCGCCGTGGAAC,CAAGATACTC_TATCAAA_AATA__GCCTT_GCATAT_ACAAGGCAGCCGTGGAAC,CAAGAGACCC_CATCAAAAC_AC__GC_CTTTCTCAT_ACATGGCCGCCTTGGAAC</t>
  </si>
  <si>
    <t>_________________________________________________________________CAAGAGACCCCATCAAA___ACACG_C__CTTTCTC_____ATACATGGCCGCCTTGGAAC,_________________________________________________________________CAAGAGACCCCATCGAA___ATAAG_C__CTTTCTC_____ATAAATGGCCGGCGTGGAAC,_________________________________________________________________CAAGAGACCCCATCAAA___AGAAG_C__CTTTCTC_____ATACATGGCCGCCGTGGAAC,_________________________________________________________________CAAGATACTCTATCAAAA_A_T_AGCCT__TGCA_TAT_ACAA_GGCA___GCCGTGGAAC,_________________________________________________________________CAAGAGACCCCATGAAAAGA___AGCCT__TT_CTCAT_AGAT_GGCA___GCCGTGGAAC,_________________________________________________________________CAAGAGACCCCCTCAAATGA___AGCCT_C__TCTCAA_ACACG_CGC___GCCGTGGAAC,A_AAC_______AGACCCTA_TCAGAAGA_A_G_CC_TTTCTCACACAT_GGC_CG_TATTGCAGC____________________________________________________________,C_A_CT______AGACCGGG_TCAAAAGA_A_G_CC_TTTCTCATACAT_GGG_CG_CCGTGTACC____________________________________________________________,C_AAG_______AGACCCCA_TCAAAAGA_A_G_CC_TTTCTCATACAT_GGC_CT_CCGTGGACC____________________________________________________________,CTA__G______AGACCCGA_TCAAAAGA_AC_AC_ATT_CTCATACAT_GGC_CGCC_GTGGAAC____________________________________________________________,CGA__G______AGACCCCA_TAAAAAGA_AG__C_ATGGCTAATACAT_GGC_CGCC_GTCGACC____________________________________________________________,______CAAG_G_AAC_CTCAT__C_TA_ACGAAGCCATTTT__CATTCA_TGGCCGCCGTGGTAC____________________________________________________________,______CATGAG_A_C_CTCAT__C_AA_AAGAAGCCCTTCT__CATACA_TGGCCGCCGTGGAAG____________________________________________________________</t>
  </si>
  <si>
    <t>GTC_GT_CTGATGTATGC_TCCGCCACTAGCACGGGAGTAA_C__CCGA_TG_CAAC_A,GTC_GT_CTGATGCATGC_ACCGCCACGACCACGGGTGTAC_C__CCGA_TG__AGCCA,GTC_GTAC_GATGTATGC_TCCGCCACGATCTCGGGAGTAA_C__CCGA_TG_CAG_CA,CTA_GT_CTGATGTATGG_TCCGCCTTTTGCACGGTAGT_A_CT_CCGA_TG_CA_CCA,GGC_GT_CTGGTGTATGC_TCTGCGACTAGCACGGGAGTAA__G_CCGA_TG_CC_ACA,GTC_GT_CTGATGTGTGC_TCCGCTACTGGCACGGCAGTAA__G_CGGA_CT_C_AACA,GCC_GT_CTGATGTACGC_ACCGCCACTAGCACGGGAGTAA__A___CCATTA_CCACA,_TCCG_TCTAATGTATGCTACCCCCC_CGGCACGGGAGT_A_GC__C_CGA_AGCATCC,ATC_G_TCTGATGTAT_GCTCCGCCACTAGAACGCAAGT_A_C__C_GCC_ATGCAACA,GTC_G_TCTGATGTAT_GCTACTTCACTAGCACGGGAGG___AA_T_CCG_ATGAAACA,ATC_G_TCTTATGGAT_GCTCAGCCACTAGCGCGGAAGT___AA_A_CCG_CGGCAACC,GTC_C_TGTGATGTAT_GCTCCGCCACGAGCACGGGAGT___AA_C_CCC_ATGCAACA,GAC_G_TGTGTTGTAT_GCTCCGCCACTAGCACGGGACCA____C_GCC_CATGCAGCA,TTC_G_TCTTACGTAG_GCTTCGCCACTAGCACGGGAG___TA_A_CCA_GAAGCAACA</t>
  </si>
  <si>
    <t>___GACGTGT____GTTGTAT_G_CT_CCG_CCAC_TAGCA__CGGG__A_CCA___C__GCCCA_TGCAG_________________________________________________________________________________________________________CA,___GTCCTGT____GATGTAT_G_CT_CCG_CCAC_GAGCA__CGGG__A_GTA__AC___CCCA_TGCAA_________________________________________________________________________________________________________CA,___GTC__GTAC__GATGTAT_G_CT_CCG_CCAC_GATCT__CGGG__A___G__TA_ACCCGATGCAG__________________________________________________________________________________________________________CA,___GTC__GT_CT_GATGCAT_G_CA_CCG_CCAC_GACCA__CGGG__T___G__TA_CCCCGAT_GAGC_________________________________________________________________________________________________________CA,___GTC____GTCTGATGTAT_G_CT_CCG__CCACTAGCA____C___G_GGA__G_TAACCCGATGCAA_________________________________________________________________________________________________________CA,GCCGTC_______TGATGT_A_CGC__A_CCGCCA__C_______TAGCA_CGGGAGTAAACC_ATTACCA_________________________________________________________________________________________________________CA,GGCGTC_______TGGTGT_A_TGC__T_CTGCGA__C_______TAGCA_CGGGAGTAAGCCGATG_CCA_________________________________________________________________________________________________________CA,GTCGTC_______TGATGT_A_TGC__TACTTC_A__C_______TAGCA_CGGGAGGAATCCGATGA_AA_________________________________________________________________________________________________________CA,_______________________________________________________________________TTCGTCTTACGTAGGCTTCGCCACTAGCACGGGAGTAACCAGAAGCAA_________________________________________________________CA,_______________________________________________________________________TCCGTCTAATGTATGCTACCCCCCCGGCACGGGAGTAGCCCGAAGCAT_________________________________________________________CC,_______________________________________________________________________________________________________________________A_TC__GTCTTATGGATGCTCAGCCACTAGCGCGGAAGTAA_ACCGCG_____GCAACC,_______________________________________________________________________________________________________________________A_TC__GTCTGATGTATGCTCCGCCACTAGAACGCAAGTA___CCGCCAT___GCAACA,__________________________________________________________________________________________________________________________CTAGTCTGATGTATGGTCCGCCTTTTGCACGGTAG__T_ACTCCGAT___GCACCA,________________________________________________________________________________________________________________________GT__CGTCTGATGTGTGCTCCGCTACTGGCACGGCA______GTAAGCGGACTCAACA</t>
  </si>
  <si>
    <t>AGGCGAACTCTACGTTTGACGCGAATAAC_CGG_CT_CTTTA__TTGCG_A_TCCG_A,AGTCGAACTCTTCGTTTGACGCGAATAAC_CGG_CA_CTTTA__TTGCG_A_TCCG_A,CGGCGAACTCTACATTTGACGCGATTAAC_CGG_CC_CTTTA__CTGCG_A_GCTG_A,AGGCGAACTTTACTTTTGCCCCGGACA_CTCGG_GT_CTT_TT_CTGCG_A_TCCG_A,AGCCGAACTCTACTTTTGACACGATTAAG_CGG_CT_GTTT_C_TTGCG_A_ACCG_A,AGGAGTACTCTACGTTTGACGCGAATTAC_CGG_TT_CGTT_C_TTGCG_G_TCCG_A,AGGCGAACTCTACGTTTGAGGCGAATAAC_CTG_CT_CTTT_A_GTGCG_A_TCCT_A,AAGCGAACTCTACGTTTGACGCGAATAAC_CGG_AT_CTCT_A_TAGTA_A_TACG_A,AGGCGGACTCCACGTTTTACGCGAATAAC_CGG_CT_CTTT_A_TTGCG_AC_TCG_C,AGGCGTACGCTCCACTGGACGCGAATAAC_CGG_CT_CT__TACTTG_C_CATCTT_A,AGGCGAACTGTACGTTTGACGCGAATCAC_CGG_CT_ATTT__ATTG_C_GATCAG_A,AGGCCATCTCTACTTTTGACCCTAATAAC_TGT_CT_CGTT__A_TT_GGCATCCG_A,AGGCGAACTGTACGTTGGACGCGAATAAC_CGGACC_CT___TAT__T_ACGAGCGCC,AGCCGAGGTCTACGCTTGACGCGAATAAC_CG_GCCGC___TTA__GTG_CGATCCGA,AGGCGAACTCTAAGTTTGACGCGAATAAC_CG_A_CTCG__TTG__TTT_CGATCCGA</t>
  </si>
  <si>
    <t>AGGCGTACG__C__TCCA__CT_G_GA_C___GCGAATAACC________G_GC_TCTT_ACTT_________________________________________GCCAT____________________________________________________CTTA____________________________________________________________________________________________________,CGGCGAACT__C__TACA__TT_T_GA_C___GCGATTAACC________G_GC_CCTTTACT__________________________________________GCGAG____________________________________________________CTGA____________________________________________________________________________________________________,AGCCG_AGGT_C__TACG__CT_T_GA_C___GCGAATAACC________G_GCCGCT_TA_GT_________________________________________GCGAT____________________________________________________CCGA____________________________________________________________________________________________________,AGGCC____ATCT__CTACT_TTTG_AC_CCTAAT_________A_ACT_GT_CTCGTTA_TTG__________________________________________GCAT____________________________________________________CCGA____________________________________________________________________________________________________,AGGCG____AACT__TTACT_TTTG_CC_CCGGAC_________A__CTCGG_GTCTT_TTC_T_________________________________________GCGAT____________________________________________________CCGA____________________________________________________________________________________________________,AGCCG____AACT__CTACT_TTTG_AC_ACG_ATT________AAG__CGG_CT__GTTTCTT_________________________________________GCGAA____________________________________________________CCGA____________________________________________________________________________________________________,________________________________________________________________AGGCGAACTCTAAGTTTGACGCGAATAACCGACTCGTTGTTTCGAT____________________________________________________CCGA____________________________________________________________________________________________________,________________________________________________________________AGGAGTACTCTACGTTTGACGCGAATTACCGGTTCGTTCTTGCGGT____________________________________________________CCGA____________________________________________________________________________________________________,______________________________________________________________________________________________________________AGGCGAACTGTACGTTGGACGCGAATAACCGGACC_C_TTATTACGAG_C___GCC____________________________________________________________________________________________________,______________________________________________________________________________________________________________AAGCGAACTCTACGTTTGACGCGAATAACCGGATCTCTATAGTAATA__C___G_A____________________________________________________________________________________________________,______________________________________________________________________________________________________________AGGCGGACTCCACGTTTTACGCGAATAACCGG__CTCTTTATTGC_GA_C__TCGC____________________________________________________________________________________________________,______________________________________________________________________________________________________________AGGCGAACTGTACGTTTGACGCGAATCACCGG__CTATTTATTGC_G___ATCAGA____________________________________________________________________________________________________,______________________________________________________________________________________________________________________________________________________________________AGGCGAACTCTACGTTTGAGGCGAATAACCTGCTCTTTAGTGCGATCCTA__________________________________________________,________________________________________________________________________________________________________________________________________________________________________________________________________________________AGTCGAACTCTTCGTTTGACGCGAATAACCGGCACTTTATTGCGATCCGA,________________________________________________________________________________________________________________________________________________________________________________________________________________________AGGCGAACTCTACGTTTGACGCGAATAACCGGCTCTTTATTGCGATCCGA</t>
  </si>
  <si>
    <t>TTA_CGAT_GC_TAA_ACTG_CCTTTGAACTTAA_GAACTTTAT__CTCGAG__TCTC_AC,TTA_CGAT__CGTAA_ACTG_CCTTTGCACTTAA_GAACCTT_GC_GTCGAG__TCTC_AC,T_ATCGAG_G_CTCA_ACTA_CCTTTGAACTTCA_TAACTTT_AT_CT_CAAT_GCTT_GC,CTA_TAAT_C_CGAA_ACTG_CGTTTTAACTTAA_GACCT__TTTGCT_CGAG_TCTC_CC,TTA_CGAG_G_CTAATA_TT_CCTTTGAACTCAT_GAACTT__TACC_TCTAG_TGTC_AC,TGA_TGTT_G_CG_AAACTG_CATTTGAACTTAA_CAAGTT__TATC_TCGAG_TCTC_AC,TTA_CGAT_G_GT_AAGTTG_ACTTTGAACTTTA_GTAGTT__TATC_T_CGAGATTC_AC,TTA_CGAT_G_CT_AAACTT_CCTTTGAACTTGC_GAACTT__TATC__CCAATTCTC_GC,CTA_CGAA_G_AT_AAACTG_CCTTTGAACTAAA_GAACAT__TATC__TAGATTCTC_AC,TTA_CGTT_G_CT_AAACTT_CCTTTGAACTTAC_GAACTT__TATC__TCGGGTCTC_TC,ATA_CGAT_G_CT_AAACTG_CCTATCAACTTAG_GAATTT__TATC__TCGAGTCTC_AC,TAA_CGGT_C_CT__GGATGGCCTTTGAACTTAA_GAACT__TGAT__CTATAGTCGC_AC,TAA_CGAT_G_CT_ACA_CTGCCTTTGTGCTCAA_TGAT__TTTA__TCTCAACTCTT_AC,CTG_CGAT_G_AT_AAG_CTGCCTTTGAAC_TGATGAAC__TTCC__TCTCGAGTCGC_AC,TGA__CATT_GC_TAA_TCTGCCGTTGAA_CATATGAA__CTTT__A_TCTCGAGTTTAGC,TTA_CCA_T_GC_GAA_ACTGCCTGTCAA_ATTGTGTA__CTTT__AC_CTCGAGTCTCAC</t>
  </si>
  <si>
    <t>________________________________________________________________________________________________________________TTACCATGCGAAACTGCCTGTCAAATT__GTGTACTTTACCTCGA_GTCTCAC___________________________________________________________________________________________________________________,________________________________________________________________________________________________________________ATACGATGCTAAACTGCCTATCAACTT_AG_GAATTTTATCTCGA_GTCTCAC___________________________________________________________________________________________________________________,________________________________________________________________________________________________________________TTACGATGGTAAGTTGACTTTGAACTTTAG__TAGTTTATCTCGAG_ATTCAC___________________________________________________________________________________________________________________,T__AACGA_TGCTAC_A_CT__GCCTTTGTGC_TCA_A_TGATTTTAT__CTCAA___C_TCTTAC______________________________________________________________________________________________________________________________________________________________________________________________________________________,T__ATCGA_GGCT_C_AACT__ACCTTTGAACTTC__A_TAACTTTAT__CTC_A__AT_GCTTGC______________________________________________________________________________________________________________________________________________________________________________________________________________________,TT_A_CGA_GGCT____AATATTCCTTT_G_AACTC_ATGAACTT_T____ACCTCTAG_TGTCAC______________________________________________________________________________________________________________________________________________________________________________________________________________________,T_G__ACATT__GCT__AATCTGCCGT___TGAACATA_TG_A____ACTTTATCTCGAGTTTAGC______________________________________________________________________________________________________________________________________________________________________________________________________________________,______________________________________________________________TTACGTTGCTAAACTTCCTTTGAACTTACGAACTTTATCTCGGGTCTCTC________________________________________________________________________________________________________________________________________________________________________,______________________________________________________________TTACGATGCTAAACTTCCTTTGAACTTGCGAACTTTATCCCAATTCTCGC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CTG_CGATGA_T_AAGC_T_GCCT_TT___G____AACTGA_TGAAC__TTCCT______________________________________CTCGAGTCGCAC,________________________________________________________________________________________________________________________________________________________________________________CTA_CGAAGA_T_AAAC_T_GCCT_TT___G____AACTAA_AGAAC_ATTA_T______________________________________CTAGATTCTCAC,_________________________________________________________________________________________________________________________________________________________________________________TAACGGTCC_TGG__ATG_GCCT_TT___G____AACTTA_AG_AAC_TTGAT______________________________________CTATAGTCGCAC,______________________________________________________________________________________________________________________________________________________________________TG_ATGTTG____________C_GAAAC_TGC_AT__TTG__AACT__TAA_CA_AGTTTA__T______________________________________CTCGAGTCTCAC,_____________________________________________________________________________________________________________________________________________________________________CT__ATAATC____________C_GAAAC_TGC_GT__TTT__AACT__TAA_GA_CCTT_T_TG______________________________________CTCGAGTCTCCC,_______________________________________________________________________________________________________________________________________________________________________TTACG_AT____________CGTAAAC_TGC_CT__TTG__CACT__TAA_GAAC___CTTGC______________________________________GTCGAGTCTCAC,______________________________________________________________________________________________________________________________________________________________________________________________________________________________________TTACGATGCTAAACTGCCTTTGAACTTAAGAACTTTATCTCGAGTCTCAC</t>
  </si>
  <si>
    <t>____________AGCAA_GATATG_G_CCCCGA_CGAAGCG_CAGCCATGAG_TT_AGCAGCCAAAG_GC,____________ACCAA_GATATG_G_ACCCGA_CGAAGCG_CAGCCATGAG_TTCA_CAGCCAAAG_GC,____________AGCAAAGGT_TG_G_CCCCGA_CGAAGTG_CAACCATCAA_T_TAGCAGCCAGCG_GC,C___________A_CA_AGA_TAGGA_CCCCCA_CCAATCG_CAGCCAGGA__GTAAGCACCCGAAT_GT,____________AGCA_AGATT_TGGACC_CCG_CGCAGCG_CAGCCATG_A_GTTAGCAGTCAAAT_GA,____________AGGA_AGATA__TGGCCGCGA_CGAAGCG_CAGCCATG_A_TTTAGCTGCCAAAG_GC,T____________GT_AAGAT__ATGGACCCTA_CGAGGCG_CAGCCAT_GA_GTTAGCAGCCAAAG_GC,A____________C_CAAGA__AATGGCCCCAA_AGACTCG_CAGCGA_TGA_GTTTGCAGCCAAAG_GC,A_____________GCAAG__ATATCGCCCCGA_CGAAGCG_CGGCC_CTGA_GTTA_GGAGCGAAGCAC,A_____________GCAC__GCTATGGCC_CCCACCGAGCG_TAG_CCAGGG_GTAA_GCAGCCAAAGGC,A_____________GCA__AGATA_TGGCCCCTACGAAGCA_CA_TCCACGA_GTT_AGCAGCCAATGGC,A_____________GC__AAGAT_ATGGCTCCGACGAA_GC_G_CAACCATGGT_GTATCAGCGAAAGGC,A_____________G__CAAGC_TATGGCCCCGACGAAG_C__GCAGCCATGA_GTTAGCCGCCACAGGC,A_______________GCAAG_ATAAGGCCCCGACCAA_G__TGAAGCCATC_AGTTAGCAGCCAAAGGC,A_______________GCAA_TATGTGGACCCGACGA_A_C_CGCAGCTAT_GAGTTAGCAGCCAAAGGC,A_______________GCA_AGATATGACCCCGACT_A_AG_CGCAGCCA_TGAGTTTGCAGCCAAAGGC,A_______________GC_AAGAT_GTGGCCCCGA_G_GTCGCCGACC_CATGAGTTAGCCGCCAAAGGC</t>
  </si>
  <si>
    <t>_______________________________________________________________________________________________________________________________________________AGCAAGCTATGGCCCCGACGAAGCGCAGCCATGAGTTAGCCGCCACAG_G________________________________________________________C,_______________________________________________________________________________________________________________________________________________AGGAAGATATGGCCGCGACGAAGCGCAGCCATGATTTAGCTGCCAAAG_G________________________________________________________C,_______________________________________________________________________________________________________________________________________________AGCAAGATATGGCCCCGACGAAGCGCAGCCATGAGTTAGCAGCCAAAG_G________________________________________________________C,__AGCAAGA__T_AT__G_GCCCCTACGAAGC_ACATCCACGAG_TTAGCAG__CC_________________________________________A_____________________________________________A_____________________________________________TG_G________________________________________________________C,__TGTAAGA__T_AT__G_GACCCTACGAGGC_GCAGCCATGAG_TTAGCAG__CC_________________________________________A_____________________________________________A_____________________________________________AG_G________________________________________________________C,_A_GCACGC_TAT_G_GCCC__CCAC_CGAGCGTA_GCCAGGGGTAAGCAGC__C__________________________________________A_____________________________________________A_____________________________________________AG_G________________________________________________________C,CA__CAAGA_T_A_GGACCC__CCAC_CAATCGCA_GCCAGGAGTAAGCACC__C__________________________________________G_____________________________________________A_____________________________________________AT_G________________________________________________________T,_A_GCAAGA__TTTGGACCCC_GC___GCAGCGCA_GCCATGAGTTAGCAGT__C__________________________________________A_____________________________________________A_____________________________________________AT_G________________________________________________________A,_____________________________________________________ACCAAGAAATGGCCCCAAAGACTCGCAGCGATGAGTTTGCAGCCA_____________________________________________A_____________________________________________AG_G________________________________________________________C,_____________________________________________________ACCAAGATATGGACCCGACGAAGCGCAGCCATGAGTTCACAGCCA_____________________________________________A_____________________________________________AG_G________________________________________________________C,_____________________________________________________AGCAAGATATGACCCCGACTAAGCGCAGCCATGAGTTTGCAGCCA_____________________________________________A_____________________________________________AG_G________________________________________________________C,_________________________________________________________________________________________________AGCAAGATGTGGCCCCGAGGTCGCCG_ACCCATGAGTTAGCCGCCAA_____________________________________________AG_G________________________________________________________C,_________________________________________________________________________________________________AGCAATATGTGGACCCGACGAA_CCGCAGCTATGAGTTAGCAGCCAA_____________________________________________AG_G________________________________________________________C,_______________________________________________________________________________________________________________________________________________________________________________________________AGCAA_GATA_TGGCTCCGACGAA_GC_GCAAC_CATG_GTGTAT_CA_GCGAAAG_GC,_______________________________________________________________________________________________________________________________________________________________________________________________AGCAA_GATA_TCGCCCCGACGAA_GC_GCGGC_CCTGAGT_TAG_GA_GCGA_AGCAC,_______________________________________________________________________________________________________________________________________________________________________________________________AGCAA_GATA_AGGCCCCGACCAA_GT_GAAGCC_ATC_AGTTAG_C_AG_CCAAAGGC,_______________________________________________________________________________________________________________________________________________________________________________________________AGCAAAGGTT__GGCCCCGACGAA_GTGCA_ACC_ATC_AATTAG_C_AG_CCAGCGGC</t>
  </si>
  <si>
    <t>AGTGCATCC_ACCCTACGC_GGATTATCA_TGGACACT_TAAT_GTAATATCGGT,AGTCCATCG_AACCTAC_CTGGAGCATCA_AGGACACT_TAAT_GCGAGATCGGT,ACTGCATTC_ACCCTATGC_GGAGTATCA_TGGACTCT_TAAT_GTAGTATCGCT,AGTGCATCA_ACACTTCGC_GGATTATCT_TGGACAAT_AAAT_GTAATATCGGT,AGTTCATCC_ACCCTACGC_GCATTATCA_TGGACACT_TAAT_GTAAAATCGCA,AGTGCATCC_ACCCTACGC_GGTTTA_TACTAGACACT_TAAC_GTAATATCGGC,AGTGCATCC_ACCCGACGT_GGAGTATT_ATTGATACT_TAAT_GTAATATCGGG,AGTGTATCC_ACGCTACGC_GGATTATG_ATGGACCCT_TACT_CTAGTATCCGT,AGTGCATAC_ACCCTACGC_GGATTATC_ACGGCCAAT_TAAT_GTAATATCAGT,AGTGCACCC_ACCCTACGC_GGACTATC_ATGGACACT_TCAT_GTTATACCCGT,AGTGCATCC_AGCCTACGT_GGATTATA_ATGGACACA_TAAT_GTAATTTCGAT,AGTGCATCC_ACCTTACGC_GGAATATC_ACGGACACT_TAAT_GTAATATCGGT,AGTGCATCCTACC_TACG_CGCATTAT_CATGAACACT__TAAGCTAAGATCGGT,TTTGCGTCT_GCCCTACG_CAGATTAT_AATGAAGACT_T_AACGTAATATCGGT,AGTGCATCT_ACCGTAAG_CGGATTAT_CTTAGACACT_T_ACTGTAATACCGGT,GGTGCATCC_TCTATGCC_CCGATGAT_AATGGACACT_T_AATGTAATATCGGT,AATGCATCC_AACCAACG_CGGATTAG_CATTGAAACA_A_AACGTAACATCGGC,AGTGCATCC_TCCCTACG_CGGATTAT_CATGG_ACATA_TAATTTTATATCGGT</t>
  </si>
  <si>
    <t>____________________________________________________________________________________________________________________________________________________________________________________________________________AGTGCATCC__A_CC_TT_ACGCG__GAA_T__ATCACG___GACA_CTTAATGTAATATCGGT,____________________________________________________________________________________________________________________________________________________________________________________________________________AGTGCATAC__A_CC_CT_ACGCG__GAT_T__ATCACG___GCCA_ATTAATGTAATATCAGT,____________________________________________________________________________________________________________________________________________________________________________________________________________AGTGCAT_CT_AC_C_GT_AAGCG__GAT_TATCT__TA___GACA_CTTACTGTAATACCGGT,____________________________________________________________________________________________________________________________________________________________________________________________________________AGTGCAT_CA_ACAC_TT_C_GCG__GAT_TATCT__TG___GACA_ATAAATGTAATATCGGT,____________________________________________________________________________________________________________________________________________________________________________________________________________AGTGCAT__C_C_T_CCCTACGCGG__A___TT_ATCAT_GGAC_A_TATAATTTTATATCGGT,____________________________________________________________________________________________________________________________________________________________________________________________________________AGTGCAC__C_C_A_CCCTACGCGG__A___CT_ATCAT_GGAC_ACT_TCATGTTATACCCGT,AA__TGCA__TCCAACCA___AC_GCGGA_TTAG_C__A_TT__GAAACAAAAC__G__________________________________________TAACA_____________________________________________TCGGC__________________________________________________________________________________________________________________,AG__TGCA__TCCACCCT___AC_GCGGT_TTAT____A_CTA_GACACTTAAC__G__________________________________________TAATA_____________________________________________TCGGC__________________________________________________________________________________________________________________,AG__TGCA__TCCACCCG___AC_GTGGA_GTAT___TA_T_T_GATACTTAAT__G__________________________________________TAATA_____________________________________________TCGGG__________________________________________________________________________________________________________________,AG__TGCA__TCCAGCCT___AC_GTGGA_TTAT____A__ATGGACACATAAT__G__________________________________________TAATT_____________________________________________TCGAT__________________________________________________________________________________________________________________,__GGTGCATC____CTCTATGC__CCC_______GATGATAATGGACACTT_AAT_G__________________________________________TAATA_____________________________________________TCGGT__________________________________________________________________________________________________________________,__TTTGCGTCT__GCCCTACGC__A_________GATTATAATGAAGACTT_AAC_G__________________________________________TAATA_____________________________________________TCGGT__________________________________________________________________________________________________________________,________________________________________________________AGTGCATCCTACC_TACGC_GCATTATCATGAACACTTA_AGCTAAGA_____________________________________________TCGGT__________________________________________________________________________________________________________________,________________________________________________________AGTCCATCGAACC_TAC_CTGGAGCATCAAGGACACTTAATGCG_AGA_____________________________________________TCGGT__________________________________________________________________________________________________________________,________________________________________________________AGTTCATCC_ACCCTACG_CGCATTATCATGGACACTTAA_TGTAAAA_____________________________________________TCGCA__________________________________________________________________________________________________________________,_______________________________________________________________________________________________________AGTGTATCCACGCTACGCGGATTATGATGGACCCTTACTCTAGTATCCG_T__________________________________________________________________________________________________________________,_______________________________________________________________________________________________________ACTGCATTCACCCTATGCGGAGTATCATGGACTCTTAATGTAGTATC_GCT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AGTGCATCCACCCTACGCGGATTATCATGGACACTTAATGTAATATCGGT</t>
  </si>
  <si>
    <t>GGTACAGGCATCTGTGAACCGA_TTTAAA_CT_TTAGCGACTTTGGTTCTTGA,GGTACAGGCCGCAATGAATCG__TTTAAAACT_TTAGCGGCTTTGGTTCCTGA,GGCACAGGGATCTGTGAACCGA_TTTAGA_CT_TCAGAGACTTTGGTTCTTGA,GTTACAGCCATCTGTGAACCGA_TTTAAA_CT_TTAGGGACTCTGGTTCTTTA,GGCACAGGCATCTGTGAACCGA_TTTAAA_CT_TTAGCGATTTTGTTTGTTCA,GGTACAGGCATCTGCGAAACGA_TTTAAA_CT_TTAGCGACTTTGGTTCTTGA,GATACAGTCATCGGTGCACCGA_GTTAAA_CT_TTAGGGACTTTGCATCTTGA,GGTAGAGTCATGTGTGAACAAA_TTTAAT_CT_TTAGCGACTTTGGTTCTTGA,GGTAGAGGCATCTGTGAAACTA_TTTGAA_CT_CTCGCGACTTTGGTTCTTGA,GGTAAAGGCATCTGCGAAACGA_TTTGAT_CC_TTATAGACTTTGGTACTTGA,GGTACAGCCATCTGTGAATCGC_TTTAAC_CT_TCAGCGACCTTAGTTCTTGA,GTTACAAGCATCTATGAATCGA_TTTAAA_CT_TTTGCGACCAGGGTTCTGGA,GTTACAGGCATCTGTGGACCGA_TTTAAA_TT_TTAGCGACTTTGATTCTTTA,GGTTCCGGCATCTGTAAACCTA_GTTAAC_CT_TTAGAGACTTTGGTTCTTCA,CGTAGAGGCATCTCTGAGCCGA_TTTAAA_CT_TTAGCGACTTTGGTTCGTGA,GGTACTGGCAACTGGGAACCGA_TTTAAA_CT_TTAGCGACTTTGCTTCTTGA,GGAACAGGAATCTGACAACTGA_TTTAAA_CT_TTAGCGACTATGGTTCTCGA,GGTACAGGTATCTGTGAACCTA_TTTTAA_CC_TTAGCTACATTGGGTCGAGA,GATACATACATCTGTGCTC_GAATTTAA_AGTT_CTGCCAATTTGGTTGTTGA</t>
  </si>
  <si>
    <t>GTTACAGGCATCTGTGG__A_______________CC__G______________ATTTAAATTTTAGCGACTTTG_ATTCTTT_______________________________________________________________________________________________________________A,GTTACAGCCATCTGTGA__A_______________CC__G______________ATTTAAACTTTAGGGACTCTG_GTTCTTT_______________________________________________________________________________________________________________A,GATACAGTCATCGGTGC__A_______________CC__G______________AGTTAAACTTTAGGGACTTTGCAT_CTTG_______________________________________________________________________________________________________________A,GGTACTGGCAACTGGGA__A_______________CC__G______________ATTTAAACTTTAGCGACTTTG_CTTCTTG_______________________________________________________________________________________________________________A,GGTACAGGCATCTGTGA__A_______________CC__G______________ATTTAAACTTTAGCGACTTTG_GTTCTTG_______________________________________________________________________________________________________________A,_________________GGC_ACAG_G_C_A___TCTGTGAAC_CGA_T__T_T___AA_ACTTT_AGCGATTTTGTTTGTTC_______________________________________________________________________________________________________________A,_________________GGC_ACAG_G_G_A___TCTGTGAAC_CGA_T__T_T___AG_ACTTC_AGAGACTTTGGTTCTTG_______________________________________________________________________________________________________________A,_________________GGA_ACAG_G_A_A___TCTGACAAC_TGA_T__T_T___AA_ACTTT_AGCGACTATGGTTCTCG_______________________________________________________________________________________________________________A,_________________GG_TACAG__GT_A___TCTGTGAA_CCTATT____T__TAA_CCTT_AGC_TACATTGGGTCGAG_______________________________________________________________________________________________________________A,_________________GG_TTCCG__GC_A___TCTGTAAA_CCTAGT____T___AA_CCTTTAGA_GACTTTGGTTCTTC_______________________________________________________________________________________________________________A,___________________________________________________________________________________GATACATA__C_ATCTGTG_CTCGAATTTAA_AGTTCTGCCAATTTGGT_TGTTG________________________________________________________A,___________________________________________________________________________________GTTACA_AG_C_ATCTATGAATCG_ATTTAA_ACTTTTGCGACCAGGGT_TCTGG________________________________________________________A,___________________________________________________________________________________GGTACA__G_CCATCTGTGAAT_CGCTTTAA_CCTTCAGCGACCTTAGT_TCTTG________________________________________________________A,___________________________________________________________________________________GGTACA__G_GCCGCAATGAA__TCGTTTAAAACTTTAGCGGCTTTGG_TTCCTG________________________________________________________A,___________________________________________________________________________________________________________________________________________CGTAGAGGCATCTCTGA_GCCGAT_TTAA_AC___TTTAGCGACTTTGGTTCGTGA,___________________________________________________________________________________________________________________________________________GGTAGAGTCATGTGTGA_ACAAAT_TTAA_TC___TTTAGCGACTTTGGTTCTTGA,__________________________________________________________________________________________________________________________________________G_GTAAAGGCATCTGCGAAA_CGATTTG_ATC_CTTA___TAGACTTTGGTACTTGA,__________________________________________________________________________________________________________________________________________G_GTAGAGGCATCTGTGAAA_CTATTTG_AACTCTCG___C_GACTTTGGTTCTTGA,__________________________________________________________________________________________________________________________________________G_GTACAGGCATCTGCGAAA_CGATTTA_AACT_TTAG___CGACTTTGGTTCTTGA</t>
  </si>
  <si>
    <t>G_CCCCGTTTCCACC_CTTT_AAGCC_A_TAACG_CAT_ACC_TCGGTAGGGGAGCCA,G_CCCCGTTTCCACC_ATTT_AAACC_A_AAACG_CAT_ACC_TCGGTAAGAGAGCCA,T_CCCTGTTACCACC_CTTT_AAGCC_A_TAATG__ATTACC_ACGGTAGGGGAGCCA,G_TCCCGTTTCCACC_CTTT_AAACC_A_TAACA_CAT_ACC_CCGGTAGGGGAGCCA,G_CCCCGTTTCCACC_CTTT_AAGCC_T_TAACT_CAT_ACG_TGGGTAGGGGCGCCA,ATCCCC_TTTCCACCGATTT__AGTC_A_TAGCG_C_ATACC_TCCGTAGGGGAGCCA,G_CCCCGTTTCCAC_CCTTT_AAGAC_T_TACCG_C_ATACC_TTGCTAGGGGAGCCT,G_CCCCGTTTCCAC_CCTCT__AACGTA_T_GAC_CTATACC_TCAGCAGGGGAGCCA,G_CCCCGTTTGGAC_CCTTT_AAG_CCT_TA_AC_GCATACC_TCGGTAGGGGAGCCA,G_GCTCGTTTCCCC_CCTTTCAAC__CC__TG_AAGCAGACC_TCCGTAGGGGCGCAA,G_CCCCGTTTCGAC_CCT_ACGA__GCCA___TAACGTTCCCCTCGGGAGGGGACCCA,G_CCCCGTTTCCAC_CGT_TTAA__GCCA_GA_AC_GCATACCTCGGTAGGGGACCCC,G_GCCCGTTTTCAC_CCT_TTAA__GCTA_TC_AC_GCATACCTCGGCAGGGCAGCCA,G_CGACGTTTCTAT_CCT_TCAC__GCCA_TA_AC_GCATACCTCGGTAGGGGAGCGA,G_TCCCGAGTCCAC_CCT_TTTA__CCCA_TA_AC_GCATACCTCTGTAGGGGTGCCA,G_CACCACTGACAC_TCT_TTAA__GCCT_TA_AC_GCATAGATCGGTTGGGGAGCCA,G_CCCCGCTTCCAC_GCT_TCAA__GACA_TA_CC_GCATACCTCGGTAGCGGAGCCA,T_CCCCGTTTCCAC_CCT_CTAA__GCCA_TA_CC_GCACACCTAGGTTGGGGAGCTA,G_CACCGGTACCAC_CCT_GTAA__CCCA_TA_AC_GCCTACCTCGGTAAAGGAGCCA,G_CCCCGGTTCCAG_ACT_GTAA__GCCA_TA_AC_CCCTACCTCGCTAGCGGTGCCA</t>
  </si>
  <si>
    <t>GT__CCC__GAG_T__CCA_CCCTT_TTA_C_CC_A_TAACG_CA_TA_CCTCT_GTAGGG___________________________________________GTG______________________________________________________C_______________________________________________________________________________________________CA,AT__CCC__CTT_T__CCA_CCGAT_TTA_G_TC_A_TAGCG_CA_TA_CCTCC_GTAGGG___________________________________________GAG______________________________________________________C_______________________________________________________________________________________________CA,GT__CCC__GTT_T__CCA_CCC_T_TTA_AACC_A_TAACA_CA_TA_C_CCCGGTAGGG___________________________________________GAG______________________________________________________C_______________________________________________________________________________________________CA,_T__CCCT_G_TTA__CCA_C_CCT_T_TAAGCC_A_T_AATGAT_TA__CCACGGTAGGG___________________________________________GAG______________________________________________________C_______________________________________________________________________________________________CA,__GCC__C_CGGTTC______CAGACTG___TAAGCC__ATAACC_CCTACCTCGCTAGCG___________________________________________GTG______________________________________________________C_______________________________________________________________________________________________CA,__GCA__C_CGGTAC______CACCCTG___TAACCC__ATAACG_CCTACCTCGGTAAAG___________________________________________GAG______________________________________________________C_______________________________________________________________________________________________CA,____________________________________________________________GCCCCGTTTCCACCGTTTAAGCCAGAACGCATACCTCGGTAGGGGAC______________________________________________________C_______________________________________________________________________________________________CC,____________________________________________________________GCCCCGTTTCCACCATTTAAACCAAAACGCATACCTCGGTAAGAGAG______________________________________________________C_______________________________________________________________________________________________CA,____________________________________________________________GCCCCGTTTCCACCCTTTAAGCCATAACGCATACCTCGGTAGGGGAG______________________________________________________C_______________________________________________________________________________________________CA,__________________________________________________________________________________________________________GG_CTCGTTTC____CCCCCTTTCAACCCT_GAAG_CAGACCTCCGT_AGGGGCGC_______________________________________________________________________________________________AA,__________________________________________________________________________________________________________GC_CCCGTTTC____CACCCTTT_AAGCCT_TAACTCATACGTGGGT_AGGGGCGC_______________________________________________________________________________________________CA,__________________________________________________________________________________________________________GCAC_CACT____GACACTC_TTTAAGCCT_TAACGCATAGATCGGT_TGGGGAGC_______________________________________________________________________________________________CA,__________________________________________________________________________________________________________GCCC_CGTT__TGGAC__CC_TTTAAGCCT_TAACGCATACCTCGGT_AGGGGAGC_______________________________________________________________________________________________CA,__________________________________________________________________________________________________________________________________________________________________G_CGACGTT_TCTATCCTT_C__A___CGCC__ATAACGCAT_AC____________________________________CTCGGTAGGGGAGCGA,__________________________________________________________________________________________________________________________________________________________________G_CCCCGTT_TCGACCCTA_C_GA____GCC__ATAACG_TT_CC___________________________________CCTCGGGAGGGGACCCA,__________________________________________________________________________________________________________________________________________________________________GGCC_CGTTTT_CACC__C_TT_TAAGC___TATCA_CG_C_ATA___________________________________CCTCGGCAGGGCAGCCA,__________________________________________________________________________________________________________________________________________________________________GCCC_CGTTTC_CACC__C_TC_TAA_C_G_TATGA__CCT_ATA___________________________________CCTCAGCAGGGGAGCCA,_______________________________________________________________________________________________________________________________________________________________________________________________________________G_CCCCGCTTCCACGC_TTCAAGACATACCGCATACCTCGGTAGCGGAGCCA,_______________________________________________________________________________________________________________________________________________________________________________________________________________G_CCCCGTTTCCACCC_TTTAAGACTTACCGCATACCTTGCTAGGGGAGCCT,________________________________________________________________________________________________________________________________________________________________________________________________________________TCCCCGTTTCCACCCTC_TAAGCCATACCGCACACCTAGGTTGGGGAGCTA</t>
  </si>
  <si>
    <t>GCC_CA_T_CG_TCGCCGGAATAGCTAGT_AACTCT_GC__CGACATTTTTATTG__GAT,GCCGC__TCC__GCGCCGGAAAAGCTAGT_CACTCT_GC__CGCCATTTTTAGTG__GAT,GCC_CA__TCG_TGGCCGGCATAGCTAGT_ATCTCT_GC__CGACACTTTTGTTG__GAT,GCG_TT__TCG_TGGCCGGGATAGCTAGG_AACTCT_GC__CCACAGTTTGATTG__CAT,GCC_CA__TCG_TCGCAAGTATATCTAGT_AGCTCT_GC__TCACATTTTTATTG__GAT,GCT_GA__ACG_TCACAGGAATAGCTAGG_AAGTCA__GC_TGACACTTTTATTG__GAT,GCC_CA__TCG_TCTCCGGAACAGCTAGT_AACTCT__GT_CGACATCTTTATTG__GGT,GCC_CA__TCG_ACGCCGGAATAAATAGG_AACTCT__GC_GGACATCTATGTAC__GAT,GCC_CA__TCG_TCGCCAAAATAGTTAGA_AAGTCT__CC_CAACATTGTTATTG__GAT,GCC_C___ACGGTCGACGGAGTAGCTAGT_AACTC__TGC_CGACAT_TTTTTTCG_CAA,GTC_CG__T_CGTCGCCGGAGTAGCTACT_AACTC__TGC_CAACAATTTT_ATTT_GAT,GCC_CA__T_CGTCTCCGGAATAGCTAGC_ACCTA__TGC_ATAGATTCTA_ATTG_AAT,GCC_CA__T_CGAAGCCGGAATAGCTGGT_AACTC__TGC_CTACACTGTT_ATTG_GAT,GCG_CA__T_CGTCGCTGTAATAGCTAGC_AAATC__TGT_CGCCATTTTT_ACTG_GAT,GCC_CA__T_CGTCGCCTGAATAGCTAGT_GAC__T_CTCTCGAAATTTT_AATTA_GAT,GCC_CA__C_CGTTGGCGAAATAGCTAGT_GAAT___CTGCCGACATTT_TTATTG_GAT,GCC_CGG___TGTCGCGGGAATAGC_TACAAAC__T_CTGCCGACATA_TTGATTG_GAA,GCC_C__G_TCGTCCCCGGATTAGC_TAGTAAC__T_CTGCGGACA__TTTTTGTGCGAT,GCC_C__G_TCGTCGCCGGAATGGC_TA_ATAA__CCTAGCCGACAT__TTTTTTTGGAG,GCC_C__A_TCGTCGACGGAACAGC_TAGTA_A__CTCTGCCGGCCT__TTATATTGGAT,GCG_A__A_TCTTCGCCGGAATAGC_TAGTA_A__ATCAGCCGACAT__TTTTATTGGAT</t>
  </si>
  <si>
    <t>___________________________________________________G_CCCATCGTCGCCTGAATAGCTAGTGACT_CTCTCG____AAATTT__TAATT________________________________________________AGAT_______________________________________________________________________________________________________________________________________________,___________________________________________________G_CCCATCGTCTCCGGAATAGCTAGC_A_C_CT_ATGCAT_AGATTC__TA_AT_______________________________________________TGAAT_______________________________________________________________________________________________________________________________________________,___________________________________________________G_CCCATCGTCGCAAGTATATCTAGT__AG_CT_C_TGCTCACATT__T_TTAT_______________________________________________TGGAT_______________________________________________________________________________________________________________________________________________,___________________________________________________G_CCCATCGTCGCCAAAATAGTTAGA_AAGTC_TC___CCA__A_CATTGTTAT_______________________________________________TGGAT_______________________________________________________________________________________________________________________________________________,GC______GCA__T_CGTCG_CTGTAATAG_C_T__AG_CAAATCTGTCGCC__A___________________________________________TTTTTAC_______________________________________________TGGAT_______________________________________________________________________________________________________________________________________________,GCC_____GC___TCC_GCG_CCGGAAAAG_C_TA_GT_C_ACTCTGCCGCC__A___________________________________________TTTTTAG_______________________________________________TGGAT_______________________________________________________________________________________________________________________________________________,GCC______CA___CCGTTG_GCGAAATAG_C_TA__G_TGAATCTGCCGAC__A___________________________________________TTTTTAT_______________________________________________TGGAT_______________________________________________________________________________________________________________________________________________,GC__GAAT_C___TT____CGCCG___GAAT_A_GCTAGTAAATCAGCCGAC__A___________________________________________TTTTTAT_______________________________________________TGGAT_______________________________________________________________________________________________________________________________________________,GC_TGAA__C___GT____CACAG___GAAT_A_GCTAGGAAGTCAGCTGAC__A___________________________________________CTTTTAT_______________________________________________TGGAT_______________________________________________________________________________________________________________________________________________,_________________________________________________________________________________________________________GCCCATCGTCGACGGAACAGCTAGTAACTCTGCCGGCCT_TTAT_ATTGGAT_______________________________________________________________________________________________________________________________________________,_________________________________________________________________________________________________________GCCCATCGTCTCCGGAACAGCTAGTAACTCTGTCGACATCTT_T_ATTGGGT_______________________________________________________________________________________________________________________________________________,_________________________________________________________________________________________________________GCCCATCGTCGCCGGAATAGCTAGTAACTCTGCCGACAT_T_TTTATTGGAT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GCGTTTCGTGGCCGGGATAGCTAGGAACTCTGCCCACAGT_TT_GATTGCAT,________________________________________________________________________________________________________________________________________________________________________________________________________________________________________________________GCCCATCGTGGCCGGCATAGCTAGTATCTCTGCCGACACT_TTTG_TTGGAT,________________________________________________________________________________________________________________________________________________________________________________________________________________________________________________________GCCCATCGAAGCCGGAATAGCTGGTAACTCTGCCTACACTGTT__ATTGGAT,_____________________________________________________________________________________________________________________________________________________________GCCC__G_TC_GT_CGCCGGAATGGCT__A_ATA_ACC_________TA_______________________GCCGACATTT_TTT_TTGG__________________________________________________AG,_____________________________________________________________________________________________________________________________________________________________GCCC__GGT__GT_CGCGGGAATAGCT_AC__AAACT__________CT_______________________GCCGACATAT_TGA_TTGG__________________________________________________AA,_____________________________________________________________________________________________________________________________________________________________GCCCACG____GTC_GACGGAGT__AGCTA__GTAACT_________CT_______________________GCCGA_CATT_TTTTTCGC__________________________________________________AA,_____________________________________________________________________________________________________________________________________________________________GTCC____G_TCGTCGCCGGAG___T_AGCTACTAACT_________CT_______________________GCCAA_CA_ATTTTATTTG__________________________________________________AT,_______________________________________________________________________________________________________________________________________________________________________________________________________GCCCGTC_GTCCCCGGATTAGCTAGTAACTCTGCGGACATTTTTGTGCG__________________________________________________AT,_______________________________________________________________________________________________________________________________________________________________________________________________________GCCCATC_GACGCCGGAATAAATAGGAACTCTGCGGACATCTATGTACG__________________________________________________AT</t>
  </si>
  <si>
    <t>CAG_GGATGT_AC_CTATAAAG_G_CACGTATTGGGTGTATCAAACG_TT_AGAGA__A,CCG_AGATGT_AC_CTATATAT_G_AACGTATCGAGTGTATCAAAAG_TT_AGAGA__A,CAG_AGATGT_AC_CTATAATG_G_CACTTATTGGGTGTATCAAACG_TT_AGAGA__A,CAG_TGATGT_AC_CTGTAAAG_G_CCCGTATTGAGTGTAACCAACG_TT_AGAGA__A,CAG_GGATGT_AC_CTATCAAG_G_GACGCATTGGGTGTATCATACG_TT_ACAGA__A,CAG_GGAAGT_AT_CAATAAAG_G_CGCCTATTGGGTGTATCAAACA_TT_AGAGA__A,CCG_GGATGG_AC_CTATAAAG_T_AACGTATTCGGTGTTTCAAACGGTT__GACA__A,CGG_GGA_GTTAC_CTCTAAAG_G_CACATATTGGATGTATCAAAC_CCT_AGAGA__A,CAG_GGATGT_AC_CTATAAAG_T_CACATAATGGTTGTACCAAAC_GGA_AGGGA__A,CAG_GGGTGT_AC_CTATAAAG_G_CACATATTGGGAGTATCAAAC_GTA_AGAGA__A,AAG_GGAGGG_AC_CTATAAAG_G_CACGTATTCCGTGTATCAAAC_GTT_AGAGA__A,CAT_GGATGT_AC_CTATAAAG_G_CACGGATCGGTTGTATAAAAC_GTT_AGAGA__A,CAG_GTATGT_AC_CCATAAAC_G_CACGCCTTGGGTGTGTTAAAC_GTT_TGAGA__G,CAG_GGATGT_AC_CTGTGAAG_G_AAGGGATTGTGTGTATCAAAC_GTT_AGAGA__G,CAG_GCATAT_AC_CTCTGAAC_A_CACGTATTGGGTGTATCAAAT_GTT_AGAGA__A,TAG_GGATGT_ACGC_TTAAAG_C_CAGGTTTTTGGTGTATCAAA_TATT_AGAGA__A,CAG_GAATGT_A_CCTATAAAG_G_GGCGTATTGGGAGTATCAAG_CTTT_AGATA__A,CAG_GGATGT_A_CCTATAAAG_G_CAAGTTTTGGGTGTATCAAA_AGTT_AGAGA__A,CAG_GGATAT_A_CC_T_AAAGCGCCACGTATTCGGTATATCA_GACGTA_AGAGA__A,CAG_GGATGT_A_CCGATTA__AGGCACGCATTGGGTGTATTA_AACGTT_AGACC__A,CAGTGG_TG_T_ACCTATA__ACTGCACGCATTGGGGGAATC_ACAC_GT_TAGAAA_T,CAC_GCTTG_T_ACCTATA__ACGGGACATATTGGGTGTCT__CAA_G_CTTCAGGAAA</t>
  </si>
  <si>
    <t>CACG__CT_T_GTACCTATAACG_GG___ACAT_ATTGGGTGT_C___TCAA__GCTTCAG_______GA_______________________________________________________________________________________________________________________________________________AA_______________________________________________________________________________________________________________________________,CAGG__AA_T_GTACCTATAAAG_GG___GCGT_ATTGGGAGT_A___TCAA__GCTTTAG________A____________________________________________________________________________________T__________________________________________________________AA_______________________________________________________________________________________________________________________________,CAGGG_AA___GTATCAATAAAGGCG___C_CT_ATTGGGTGT_A___TCAAA_CA_T__TA______GA____________________________________________________________________________________G__________________________________________________________AA_______________________________________________________________________________________________________________________________,CAGG_G__GTGT_ACCTATA____AAGGCAC_ATATTGGG___AG_TA___TCAAAC_GTAA______GA____________________________________________________________________________________G__________________________________________________________AA_______________________________________________________________________________________________________________________________,CAGG_G__ATGT_ACCTATA____AAGTCAC_ATAATGGT___TG_TA___CCAAAC_GGAA______GG____________________________________________________________________________________G__________________________________________________________AA_______________________________________________________________________________________________________________________________,CGGG_G__A_GTTACCTCTA____AAGGCAC_ATATTGGA___TG_TA___TCAAACCCT_A______GA____________________________________________________________________________________G__________________________________________________________AA_______________________________________________________________________________________________________________________________,______________________________________________________________CA____GAGATGTACCTATAATGGCACTTATTGGGTGTATCAAACGT_________________________________________TAGAG__________________________________________________________AA_______________________________________________________________________________________________________________________________,___________________________________________________________________________________________________________CAGGGATGTACCTATAAAGGCACGTATTGGGTGTATCAAACGTTAGAG__________________________________________________________AA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CA_G_GGATGTACCGATT_AA__GGCACGCATTGGGTGTATTAAACGTT__AG_ACC_A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CA_G_GTATGTACCCATA_AA__CGCACGCCTTGGGTGTGTTAAACGTT__TG_AG__AG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CA_GTGG_TGTACCTA_T_AA_CTGCACGCATTGGGGGAATCACACGTT__AG___AAAT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CA_G_GGATGTACCT_ATC_A_AGGGACGCATTGGGTGTATCATACGTTAC_____AGAA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CATG__GATGTACC__T_ATAAAGGCACGGATCGGTTGTATAAA__A_C__GTTAGAGAA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CC__GGGATGGACCTATAAAGT_AACGTATTC_GGTGTTTCAAACGG_TTGACAA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CC__GAGATGTACCTATATA_TGAACGTA_TCGAGTGTATCAAA_AGTTAGAGAA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AAGGGAGGGACCTATAAA_GGCACGTA_TTCCGTGTATC_AAACGTTAGAGAA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CAG_GGATA__TA_C__CTA_____AAG__C_G_CCAC__GTATT__CGGT_AT__ATCAGACGTAAGAGAA,______________________________________________________________________________________________________________________________________________________________________________________________________________________________________________________________________________CAG_GCATA__TA_C__CTC___TGAA___C_A__CAC__GTATT__GGGT_GT__ATCAAATGTTAGAGAA,______________________________________________________________________________________________________________________________________________________________________________________________________________________________________________________________________________CAG_GGAT__GTAC_CTAT_____AA______AG_GCA_AGTTTT__GGG__TGTATCAA_AAGTTAGAGAA,______________________________________________________________________________________________________________________________________________________________________________________________________________________________________________________________________________TAG_GGAT__GTACGCT_T_____AA______AG_CCA_GGTTTT__TGG__TGTATCAAAT_ATTAGAGAA,______________________________________________________________________________________________________________________________________________________________________________________________________________________________________________________________________________CAGGG_A__T______G_______TACC_TG_T__GAAG__GAAGGGATTGTGTGTATCAAACGTTAGAGAG,______________________________________________________________________________________________________________________________________________________________________________________________________________________________________________________________________________CAGTG_A__T______G_______TACC_TG_T__AAAG__GCCCGTATTGAGTGTAACCAACGTTAGAGAA</t>
  </si>
  <si>
    <t>TGTTAAGA_TT_TAA__G_CCAC_TGTCTGCGTCCAC_ACGCTCTAAA__T_TCAT_G_CAA,TGCTAATT_TT_TAA__G_GCAC_TCTGTGCGTCCAC_ACGCTGTAAA__T_TCATAG__AA,TGGCAAGA_TT_GAA__G_CCAC_TGTCTTCGTGCAC_ACGCTGTAAA__T_TCAT_G_CAA,TGTTAAGA_TT_CAA__G_CCAC_TGTCTGCGTCCAC_ACGCTCTAAA__T_TAAT_G_CAA,CCTAAA_ACTT_TAA__G_CCGC_TGTCTGCGTCCAC_ACACTCCAAA__T_TGA_TG_CAA,TGTTAAGA_TT_TAA__G_CCAC_TGTCTGCGTCCAC_ACGCTCTAAA__T_CCA_TGG_CA,TGCGCAGA_TT_TAA__T_CCAC_AGTCTGGGTCCAC_ACGCTCCAAA__T_GCA__TGCAA,TGCTAAGG_TT_TAA__G_CCCC_TGTATGCTTCCACG_AGCTCTAAA__TAAC___TTCAA,TATAAAGA_TT_TGT__G_TCAC_TGTCTGCGTCCA_CACGGTCTAA___ATT__CATGCAA,TGTTTAGA_AT_TAA__G_CCAC_TTTCTGCGTCCC_CACGC_TCAA_A_CT__TCAGGCAC,TGTTAACA_TT_TAA__G_CCCC_TGTCTGCGTCCA_CACGGTCTA__A_AT__TCATGCCA,GGTTAATA_TT_TAA__G_CCAC_TGTCCCCGTCCA_CGCGCTCCA__G_AC__TCGCGCAA,TGTGAAGA_T__TAAT_G_ACACA_CGCTGCGTC_TAAACGCGC__TGA___ATTCCTGCAA,AGTTAAGA_TA_TA_A_G_AT_AAAATGTGCGTC_CACACGCTC__TAT___TTTCATGCAA,TTTTAAGA_TT_TA_A_G_CC_ACTCTCTGCACC_CACACGCTC__TAA___ATTCATGCAC,TGCTAAGA_TT_TA_A_G_TA_ACTGTCTGCGTC_CACAGGCTC__TCA___ATTCATGGAA,TGTTAAGA_TT_TA_A_G_TC_AGTGTTTGCGCC_CACACGCTT__TAA___ATTCATGCAA,TATTCAGA_TT_TC_A_G_CC_ATTATATGCGTC_CACAAGCGC__TAG___ATTCGTGCAA,TGTTAAGA_CT_TA_A_G_CC_ACTGTCTGCGTC_CATACGCTC__TAA___ATTCATGCAA,TGTGAAG__TTGT_AAG___ACCCAGTCTGTG_CCCCCACGC__TCT___AAATGAATGCAA,CGCTAGGG_T_TT__TA__GTCCCTGTCTTC_GTCCACAAT__CTC__T_AAATTGATGTAA,CGTTAAGA_T_TG___AA_GACAAGGTCTGC_GTCCACACG__CTC__T_AAATCCATGCAA,TGTTAAGC_T_TT___AA_GCCACTGTCTGC_GTCCACACG_C__C__CTTAAGTTATGCAA</t>
  </si>
  <si>
    <t>_________________________________________________________T_T_T_TAAGATTTAAGCCAC_TCTCTGC_ACCC__ACAC___GCTCTA__AA_TTCAT_________________________________________________________________________________________________GCAC_______________________________________________________________________________________________________________,_________________________________________________________TGT_T_TA_GAATTAAGCCAC_TTTCTGCGTCC___CCAC___GC_TCA_AAC_TTCAG_________________________________________________________________________________________________GCAC_______________________________________________________________________________________________________________,___________________________________________________________TATT_CAGATTTCAGCC_ATTATATGC_GTCCACA__AG_C_GC_T__A_GATTCGT_________________________________________________________________________________________________GCAA_______________________________________________________________________________________________________________,___________________________________________________________GGTT_AATATTTAAGCC_ACTGTCCCC_GTCCAC____G_C_GC_TCCA_GACTCGC_________________________________________________________________________________________________GCAA_______________________________________________________________________________________________________________,TGT___GAA_G__TTGTAA_GAC___CC_AGTCTGTGCCCCCACG_C_TCTAAATGA_________________________________________________________AT_________________________________________________________________________________________________GCAA_______________________________________________________________________________________________________________,TGC___GCA_GA_TT_TAA__TC__CAC_AGTCTGGGTCCACACG_C_TCCAAATGC_________________________________________________________AT_________________________________________________________________________________________________GCAA_______________________________________________________________________________________________________________,TGT___GAA_GA_TT__AATG_A__CAC_ACGCTGCGTCTAAACG_C_GCTGAATTC_________________________________________________________CT_________________________________________________________________________________________________GCAA_______________________________________________________________________________________________________________,___CGTTAAGA__T______TGAAGACAAGGTCTGCGTC_CAC_ACGCTCTAAATCC_________________________________________________________AT_________________________________________________________________________________________________GCAA_______________________________________________________________________________________________________________,___AGTTAAGA__T_____AT_AAGATAAAATGTGCGTC_CAC_ACGCTCTATTTTC_________________________________________________________AT_________________________________________________________________________________________________GCAA_______________________________________________________________________________________________________________,____________________________________________________________________________________________________________________TGTTAAGATTTAAGTCAGTGTTTGCGCCCACACGCTTTAAATTCAT___________________________________________________GCAA_______________________________________________________________________________________________________________,____________________________________________________________________________________________________________________TATAAAGATTTGTGTCACTGTCTGCGTCCACACGGTCTAAATTCAT___________________________________________________GCAA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GACTT_AAGCCACTGTCTGCGTCCATACGCTCTAA_ATT_CATG__CAA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GATTT_AAGCCACTGTCTGCGTCCACACGCTCTAA_ATT_CATG__CAA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CATTT_AAGCCCCTGTCTGCGTCCACACGGTCTAA_ATT_CATGC_CA_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GATTT_AAGCCACTGTCTGCGTCCACACGCTCTAA_ATC_CATGG_CA_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GC_TTTAAGCCACTGTCTGCGTCCACACGCCCTTAAGT_TA__T_GCAA_______________________________________________________________________________________________________________,__________________________________________________________________________________________________________________________________________________________________TGTTAAGA_TTCAAGCCACTGTCTGCGTCCACACGCTCTAAA_T_TAA_T_GCAA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T_G_CTAA__GATTT_A_AGTAACTGTCT_GCG_TCCACAGGCT___C__TCAATTCATGG________________________________________________AA,_________________________________________________________________________________________________________________________________________________________________________________________________________________________T_G_CTAA__TTTTT_A_AGGCACTCTGT_GCG_TCCACACGCT___G__TAAATTCATAG________________________________________________AA,__________________________________________________________________________________________________________________________________________________________________________________________________________________________CGC_TAG_G_GTTTTAGT__CCCTGTCTTCGTCC__ACAATCTCTA_AATT__GA_TG_T________________________________________________AA,__________________________________________________________________________________________________________________________________________________________________________________________________________________________TGC_TAA_G_GTTTAAGC__CCCTGTATGCTTCC__ACGAGCTCTA_AATA___AC_TTC________________________________________________AA,____________________________________________________________________________________________________________________________________________________________________________________________________________________________CCTAA_AACTTTA_AG_CCGCTGTCTGCGTCCA_C_ACACTCCA_AA_T___TGATGC________________________________________________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CAAGATTGAAGCCACTGTCTTCGTGCACACGCTGTAAATTCATGCAA</t>
  </si>
  <si>
    <t>________GA_CCC_A_A__CGAACC_ATC_A_CCTGA_T__TTTAT_G_ATGAA__CACC_CTGTGAGC_GCCG,________GA_CCC_A_A__CTAACC_ATC_A_CCTGA_T__TTTAT_A_ATGAA__CAAC_CTGTGAGC_GTCG,________AA_CCC_A_A__CGCACC_ATC_A_CCTGA_T__CTTAT_G_ATGCA__GACA_CTGTTCGC_GCCG,________GA_CCC_A_C__CGAACCGA_C_A_CCTAA_T__TTTTT_G__AGCAG_GACC_CTGCGATC_GCCG,________GA_CCC_A_A__CAAACA_ATC_A_CCTGA_T__TTTAT_G_CTGA_G_CACC_CTGTGAGC_GCCG,________GA_CCG_A_A__CGAACC_ATC_A_C_CGA_AG_TTTAA_G_ATG_AA_CATT_CTGTGAGC_GACG,________G__CCA_A_AA_CGAAC_CATA_A_TTTC__AT__TTTTGG_A_AGAA_TACC_CTGTTAGC_GACG,________GA_CCC_T_A__CGAAC_CCTC_A_CCTG__AT_TC_TATG_A__TGA_ACCCTCGGTGAGC_GGCG,________GA_CCC_A_A__CGTAC_CACC_A_CGTG__CT_TT_TATG_A_TGA__ACACACTATGTGC_GCGG,________GAACCC_A____CGAA_CCACC_A_GCT_G_AT_T_TTATG__GTG_A_ACCC_CCTGGGACGGCCG,________GA_C_C_A_TA_TGC_ACCATA_A_CC_TG_GT__TTTAT__GAT_GC_GCACA_CTGTGAGCGCCG,________GA_CCA___AA_CGA_ACCATC_A_CT_TG_AT__TTTAT__GAT_GA_ACACC_CTGTGAGAGCCG,________GA_CCC___AA_CGA_GCCATC_A_CC_TG_AT__TTTCT__GAT_GA_ACACC_CTGCGAGCGCAG,________GA_CACT___A_AT_AACCTTC_A_C_CTG_G__TTTTT_T_GAC__CAACT_ACCTGTGAACTCCG,________GA_CC___CAA_CG_AACCCTC_C_C_CTG_A__TTTTA___TG_GTGTACA_CCCGGTGAGCGCCG,C_______GG_C____CAA_C_AAACCC_T_C_ACA__CGA_TC__TT__TTGATGA_ACACCCTGTGAGCGCCG,________G_AC___CCAA_C_GAA_CAAC___CTCC_TGA_TT__TT__ATGATGG_ACACCCTGTGAGCGCCG,A_________A____CCCA_CTG_AA_C__CATC__GGCC___GA_TTTTATG_TCCAACACCCTGTGAGCGCCG,G_____________GCCC_AA__TGAA__CCAG__CACC___TG_GCTTCAT_GATGAACACCCTCTAAGCGCCG,G_____________ACC_CA__ACGA__AACA__TCAC__C_T_TAGTCAA_CGATGAGCATCATCTGAGCGCCG,G_____________AC_CC__AGCG__AGTA__ATCC__CC__GGATGTT_ATGATCATCACCCAGAGAGCGTTG,G_____________A_CA__CA___AGGAA__CCAT__CA_CCTATTC_TTATGATGAACACCCGGTGAGTGCCG,G______________AC__CCAA___CGG__ACCA__TC_TCCTGAT_TTTATCATGAACACGCTTTGAGCTCCG,G______________A__CACA___ACG__AACC__AT_TACCTGA_TTTTATGATCAACACCCTATGAGCGCCG</t>
  </si>
  <si>
    <t>GACCCAACGAA_CAACCTCCTGATTTTATGATGGA__________________________________________CACCCT_GTGAGC_GCC______________________________________________________________________________________________________________________________________________________________________________________________________________________G,GACCCAACAAA_CAATCACCTGATTTTATGCTG_A_G________________________________________CACCCT_GTGAGC_GCC______________________________________________________________________________________________________________________________________________________________________________________________________________________G,GACCCAGCGA_GTAATCCCCGGATGTTATGAT__CAT________________________________________CACC_CAGAGA_GCGTT______________________________________________________________________________________________________________________________________________________________________________________________________________________G,GACCCAACGA_GCCATCACCTGATTTTCTGAT__GAA________________________________________CACC_CTGCGA_GCGCA______________________________________________________________________________________________________________________________________________________________________________________________________________________G,GACCCAACGAA_CCATCACCTGATTTTATGAT_G_AA________________________________________CAC_CCTGT_GAGCGCC______________________________________________________________________________________________________________________________________________________________________________________________________________________G,_______________________________________GACCCAAC__GAA_ACATCACCTTAGTC_A_ACGATGAGCA_TCATCTGAGCGCC______________________________________________________________________________________________________________________________________________________________________________________________________________________G,_______________________________________GACCGAAC__GAA_CCATCACCGAAGTTTA_A_GATGAACATT_CTGTGAGCGAC______________________________________________________________________________________________________________________________________________________________________________________________________________________G,_______________________________________GACCCAAC__TAA_CCATCACCTGATTTTATA__ATGAA_CAACCTGTGAGCGTC______________________________________________________________________________________________________________________________________________________________________________________________________________________G,______________________________________________________________________________________________GA__CCCA_ACG_GACCATCTCCTGATT_TTATCA___TGAACA__CGCTTTGAGCTCC___________________________________________________________________________________________________________________________________________________________G,______________________________________________________________________________________________GA__CCCA_ACG_TACCACCACGTGCTT_TTATGA___TGAACA__CACTATGTGCGCG___________________________________________________________________________________________________________________________________________________________G,______________________________________________________________________________________________GA__CC_ATATG_CACCATAACCTGGTT_TTATGATG_CGCACA____CTGTGAGCGCC___________________________________________________________________________________________________________________________________________________________G,______________________________________________________________________________________________AA__CCCA_ACG_CACCATCACCTGATC_TTATGATGCA_GACA____CTGTTCGCGCC___________________________________________________________________________________________________________________________________________________________G,________________________________________________________________________________________________GGCC_CA_ATGAACCAGCAC_CTGGCTT___CAT__GATGAACACCCTCTAAGCGCC___________________________________________________________________________________________________________________________________________________________G,_________________________________________________________________________________________________________________________________________________________G__ACACTA_AT_AAC_C_TTCACCTG____GTTTTTTGAC___CAA_C_T__________________________AC_CTGTGAACTCC________________________________________________________________G,_________________________________________________________________________________________________________________________________________________________G__ACCC_A_CCGAAC_C_GACACCTA____ATTTTTTGAG___CAG___G__________________________ACCCTGCGATCGCC________________________________________________________________G,___________________________________________________________________________________________________________________________________________________________AACC_C_ACTGA_ACCATC_GGCCGATTTTAT_____GT___CCAAC_A__________________________CCCTGTGAG_CGCC________________________________________________________________G,__________________________________________________________________________________________________________________________________________________________GAACC_C_AC_GA_ACCACC_AGCTGATTTTATG____GT____GAAC_C__________________________CCCTGG_GACGGCC________________________________________________________________G,___________________________________________________________________________________________________________________________________________________________________________________________________GACACAACGAACCATTACCTGATTTTATGATCAACACCCTATGAGCGCC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G__ACC___CAACGAACCCT___C__CC_CTGATTTT_AT_GGTGTACACC_CGGTGAGCGCCG,_____________________________________________________________________________________________________________________________________________________________________________________________________________________________________________________G__ACC___CTACGAACCCT___C__AC_CTGATTCT_AT_GATGAAC_CCTCGGTGAGCGGCG,_____________________________________________________________________________________________________________________________________________________________________________________________________________________________________________________G__ACA___CAAGGAACCAT___C__AC_CT_ATTCTTAT_GATGAACAC_CCGGTGAGTGCCG,_____________________________________________________________________________________________________________________________________________________________________________________________________________________________________________________G__A__CCAAA_CGAACCAT__CACTT_G___ATTTTAT_GA_TG_AACACCCTGTGAGAGCCG,_____________________________________________________________________________________________________________________________________________________________________________________________________________________________________________________G_____CCAAAACGAACCAT__AATTT_C___ATTT_TTGGA_AG_AATACCCTGTTAGCGACG,____________________________________________________________________________________________________________________________________________________________________________________________________________________________________________________CG__G__CCA__ACAAACCCT__CACAC_GA__T_C_TTTTGA_TG_AACACCCTGTGAGCGCCG</t>
  </si>
  <si>
    <t>_______CCCT_GTAAC_AT_TC_TGAGCG_CG_G_GCCAGCC_AAGTAAC_CAAGCTTTGCTA_C_A,_______CCGT_GTAGG_AT_TC_TTAGCG_CG_G_GCCAGCA_AAGTATC_CAAGCTGGGCTA_C_A,_______CCCT_GAAAC_GC_TC_TGGGCG_CT_G_GCCAGCA_AAGTA_CTCGAGCATTGCTA_C_A,_______CCCT_GTCAC_AG_TC_TGAGGG_TG_A_GCCGGCC_AAGTAAC_CCAGCTTTAATA_C_A,_______CTCT_GGATC_AT_TC_TGAGCG_CG_G_GGCAGCC_AAGTAAC_CAAGCTTTCCTA_C_A,_______CCCT_GTCAT_AT_TC_TGAGCC_CG_G_GCCATCC_AAGTAAC_GAAGCTGTGCTA_C_T,_______CCCT_GTTAC_AT_TA_TGAGGG_CG_G_GCCAGAC_AAGTAAC_TAAGCTTCGCTA_C_A,_______CCCA_GTAAC_AT_AA_TGAGCG_CG_G_GCCAGCC_AAATAAC_CATGCTTTGCAA_C_A,_______CCCT_GTAAC_GC__CATGAGCCCCG_G_GC_GGCC_GAGTG_ACGAAGGTGTGCTA_C_A,_______CCCA_GAAAC_AT_TC_TGAGC_GCT_G_GCCACCC_ATGTA_ACCAAG__CTAGTCGCAT,_______CCTT_GAAAC_AT_TC_TGAGC_GCG_G_GCCAGTC_AAGTA_ACCAAGCTCTG__CTACA,_______CCCT_CTAAC_AT_TC_TGAGC_GCG_G_GCCAGCC_AAGTC_ACCAAGCTTTG__TTACA,_______CCAT_GTATC_AT_TC_TGCGC_GCG_G_GCCCGGCTA_AC_ATCCCAGCTTT__GCTAGA,_______CCCT_GTAAC_AT_TC_ACAGC_GCG_G_GCTAC_CCAAGT_AACCAAGCTTT__GCTACA,_______CCCT_GTAAC_AA_TC_TGCG__CCGTG_GCCT_CCCAAC_TAACCAAGCAA__TGCTACA,G______CCC__GTAAC_AC_T_CGGAG_C_GCGG_GG_CCGCCA_AGTAACCAAGC__TTGGATACA,_______CCCT_GTAAC_AT_T_CTGAG_C__GCGGGC_CAGCCA_ACTAACCAAGC__TTTTCTACT,_______CCCT_GGAAC_AT_T_CAGAG_C__GCAGGC_CAGCCA_AGTAACCAAGC__TTTGCTACT,_______CACTC_GAAC_AT__TCTGA_G__CGCGGG_CCTGCC_AAATAACCAAG__CTTTGCTAGA,G______TC__AGTAAC_A__TTCTG_A__GCGCGG_GCCTGC_CAAGTTACCAA__GCATTGCTACT,C________CCT_GTAA__ACTAC_T__GCGGGC_GGCCCA_GCCCTGCAACC__AAGCACTGCTACA,C________TCTGT_A__ACATA_C__TGAGCG_CGGACC_AGCTAAGTAAC__CAAGGTTTGCTACA,C________CCAGT___AACA_G__TTTGAG_TGCGGT_CCAGCCAAGTA__ACCAAGCTGTGCCACA,C________T_C_T_GTTAC_A__TGCTGA_GCGTGG_GCCAGCCAAGT__TACCAAGCTTTGCTACT,C_________C_C_TGTAA_C__GTTCTA_AAAGCT_GCCCTGCCAAG__CAGCCACTCTGTGCCAC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</si>
  <si>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CTAACATTCTGAGCGCGGGCCAGCCAAGTCACCAAGCTTTGTT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GTAACATTCTGAGCGCGGGCCAGCCAAGTAACCAAGCTTTGCT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GGAACATTCAGAGCGCAGGCCAGCCAAGTAACCAAGCTTTGCT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GTAACATTCACAGCGCGGGCTACCCAAGTAACCAAGCTTTGCT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GTAACATTCTGAGCGCGGGCCAGCCAACTAACCAAGCTTTTCTACT,___________________________________________________________________________________________________________________________________________________________________________________CTCTGTAACATA_CTGAGCGCGGACCAGCTAAG_TAACCAAGGTTTGCTA_CA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CCCAGTAACATA_ATGAGCGCGGGCCAGCCAAA_TAACCATGCTTTGCAA_CA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CTCTGTTACAT_GCTGAGCGTGGGCCAGCCAAGTT_ACCAAGCTTTGCT_ACT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GTCAGTAACAT_TCTGAGCGCGGGCCTGCCAAGTT_ACCAAGCATTGCT_ACT________________________________________________________________________________________________________,______________________________________________________________________________________________________________________________GCCC_GTAACACTCGGAGCGCGGGGCC__GCCAAGTAACCAAGCTTGGATACA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CCCTGTCACAGTCTGAGGGTGA_GCCG_GCCAAGTAACCCAGCTTTAATACA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CCCTGTTACATTATGAGGGCG_GG_CCAGACAAGTAACTAAGCTTCGCTACA_____________________________________________________________________________________________________________________________________________________________,CCCT_GTA_AC___GTTCT______AA___A___AG_C_TGC__CCTGC_CAAGCAGCCACTCT_GTGCCAC_____________________________________________________A__________________________________________________________________________________________________________________________________________________________________________________________________________________,CCCA_GTA_AC__AGTT_T______GA___G___TG_C_GGT__CCAGC_CAAGTAACCAAGCT_GTGCCAC_____________________________________________________A__________________________________________________________________________________________________________________________________________________________________________________________________________________,CCCA_GAA_AC__A_TTCT______GA___G___CG_C_TGG__CCACC_CATGTAACCAAGCTAG_T_CGCA____________________________________________________T__________________________________________________________________________________________________________________________________________________________________________________________________________________,CCC_TGTAAA__C_TA____CT_G_CG__GGC_GGCCC___AGC_CCT_____G_CAA_CCAAGCACTGCTAC____________________________________________________A__________________________________________________________________________________________________________________________________________________________________________________________________________________,CCC_TGTAA___C_AA___TCT_G_CG_CCGT_GGCC_____TC_CCAA____C_TAA_CCAAGCAATGCTAC____________________________________________________A__________________________________________________________________________________________________________________________________________________________________________________________________________________,CCC_TGAAA___C_GC___TCT_G_G__GCGCTGG_CC___AGC__AA_____A_GTACTCGAGCATTGCTAC____________________________________________________A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CCCTGT__AACGCCATGAGCCCCGGGC_GGCCGAGTGACGAAGGTGTGCTACA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CCCTGTCATATTC__TGAGC_CCGGGCCATCCAAGTAACGAAGCTGTGCTACT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C_CA_TGTATCATTCTGCGCGCGGGCCCGG_CTAAC_ATCCCAGCTTTGCTAGA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C_CG_TGTAGGATTCTTAGCGCGGGCCAG__CAAAGTATCCAAGCTGGGCTACA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C_CT_TGAAACATTCTGAGCGCGGGCCAG_T_CAAGTAACCAAGCTCTGCTACA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CAC_TC_GAACATTCTGAGCGCGGGCC__TGCCAAATAACCAAGCTTTGCTAGA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CTC_TG_GATCATTCTGAGCGCGGGGC__AGCCAAGTAACCAAGCTTTCCTACA__________________________________________________</t>
  </si>
  <si>
    <t>TAAACATACAA_TCAGTGCCATGATATGCGCA_CT_G_TA_GAAA__AAATGTTGGC_,TAAACATACAA_TCAGAGACATGATACGCGCA_AT_G_GA_GTTC__AACTGTTG_CT,TAAAAATACAA_TCAGTACCATGGTATGCGCG_TT_G_TA_GAAA__AGATGTTAGC_,TAAACTTATAA_TAAGTTCCATGGGATGCGCA_CT_T_TA_GAAA__AAATGTTGGA_,TAAACATCCAA_TCAGTTCCACGATTTGCGCA_CT_G_TA_GAAA__AAATGTTGGC_,TAAACATACAA_GCCTTGCCATGATATGCCCG_CT_G_TT_GAAA__AAAACTTGGC_,TATACATACCA_TCAGTCCCATGATGGGCGCA_CT_G_TA_GAAA__AAATGTTGGC_,TAAACACACAG_TCAGTGCTACGATGGGCTCA____G_TA_GAGGTCAAATGTTG_GA,TGTACATACAA_CCACTGCAATGATATGCGCC_CT_G_TG_GGAA__TAATGATC_GC,TAAACATACAA_TCAGTGCCATGATATGTGCA_CT_G_GA_GTAA__AGATGTTG_GC,TAAACCTACAA_TCACTGTCATGATATGCGCA_CT_G_GA_GAAA__ACATGTTG_GC,CAAACATACTA_TCAGTGCCCTGATGTGCGCT_CT_G_TA_GAAA__AAGTGTCG_AC,TGAACTTACGA_TCATTGCCATTATCTGCGCA_CT_G_TA_GAAC__AAATGTTG_GC,TAACCATACAA_TCAGTGCAATGATATGCGCA_CT_G_TA_GAAA__AAATGTTG_GC,TCAATATACTA_TCAGTGCCATGATATGCGCA_CT_G_TT_GAAA__AAATGTTG_GC,TAAACATACAA_GCAGTGCCATGATATG_GTA_ATTG_AAGCAA__A_AAAGT_TGGC,TAAACATACAA_TCAGTGCCATGCCATGTGTA_AT_G_T_AGA__AGAAATGT_TCGT,TGAACATACAA_GCGGTGCCCTGATATGCGCA_CT_G_T_AGA__AGAAATGT_TGGC,TACACATACAA_TCAGAGCCATGTTCTGCGCAGC__G__TCG__AAAAATTG_TTGGC,TAAACATA_AAGTCAGTGCCATGATGTGCGA_A_CT__ATA__GAAAAAAT_GTTTGC,TGAACATACAA_TCAGTGCGATGTTTTGCGC_A_CT__GTA__GACAAAAT_GTTGGC,TAAACATACAT_TCAGTACCATGATATGCGC___AC_GCT__AGAAAAAA_TGTTGGC,TAGACGTACAA_TCAGCGACATAATATGCGC_A__C_TGT__AGACATCA_GGTTGGC,TAGACATACAA_TCAGTGTCATGATATGATC_A__C_TGT__CGAAAACA_TCTTGGC,TAAACATACAA_TGAGTGCCATGATATTCGC_A__C_TGT__AGAAAAAA_TGTTGGC,TAAACACACAA_CCAGTGCCAAGATATGCGC_A__C_TAT__AGAAACAA_TGGTGGC</t>
  </si>
  <si>
    <t>TAAACACACAG_TCAGTG_CT_AC__GATG_GGC_T__CAG_TAGAGGTC_AA_A________________________________________T______________________________________________GT______________________________________________TGGA_____________________________________________________________________________________________________________________________________________________________________________________________________________________,TAAACATACAA_TCAGAGAC__AT__GATA_CGC_G__CAA_TGGAGTTC_AA_C________________________________________T______________________________________________GT______________________________________________TGCT_____________________________________________________________________________________________________________________________________________________________________________________________________________________,TAAACATACAA_TCAGTG__CCATGCCATG__TGTA__ATGTAG___AAG_AAA_________________________________________T______________________________________________GT______________________________________________TCGT_____________________________________________________________________________________________________________________________________________________________________________________________________________________,TAAACATA_AAGTCAGT_G_C__CA_TG_ATGTG_CGA_ACTA__TAGAA__AAA_______________________________________AT______________________________________________GT______________________________________________TTGC_____________________________________________________________________________________________________________________________________________________________________________________________________________________,____________________________________________________TAAACATACAAGCAGTGCCATGATATGGTAATTGAAGCAAAAAA______________________________________________G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TAAACATACAAGCCTTGCCATGATATGCCCGCTGTTGAAAAAAA______________________________________________C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TAGACATACAATCAGTGTCATGATATGATCACTGTCG_AAAACATC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TAGACGTACAATCAGCGACATAATATGCGCACTGTAG_ACATCAGG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TAAACCTACAATCACTGTCATGATATGCGCACTGGAG_AAAACATG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TAAACATACAATCAGTGCCATGATATGTGCACTGGAGTAAAG_ATGT______________________________________________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TAAACACACAACCAGTGCCAA_GATATGCGCACTATAGAAACAATGGTG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TGTACATACAACCACTGC_AATGATATGCGCCCTGTGGGAATAATGATC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TAAACATACAATGAGTGCCATGATATTCGCACTGTAGAAAAAATGTTGGC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TAAACATACAATCAGTGCCATGATATGCGCACTGTAGAAAAAATGTTGGC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TAACCATACAATCAGTGCAATGATATGCGCACTGTAGAAAAAATGTTGGC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__AAACTTATAATAAG_TTCCATGG__GA_T_GC_G_CACTT__TAGAAAAAATGTTGGA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__AAAAATACAATCAG_TACCATGG__TA_T_GC_G_CG_TT_GTAGAAAAGATGTTAGC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__AAACATACATTCAG_TACCATGA__TA_T_GC_G_CACGC__TAGAAAAAATGTTGGC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__AAACATCCAATCAG_TTCCACGA__TT_T_GC_G_CACTG__TAGAAAAAATGTTGGC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GA_A_CATACAATCAG_TGCGA__TGTTTTGC_G__C_ACTGT_AGACAAA_ATGTTGGC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_ACA_CATACAATCAG_AGCCA__TGTTCTGC_G__CAG_CGT_C_GAAAAATTGTTGGC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ACATACAAGCGGTGCCCTGATATGCGCACTGTAGAAGAAATGTTGGC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ACTTACGATCATTGCCATTATCTGCGCACTGTAGAACAAATGTTGGC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AACATACTATCAGTGCCC_TGATGTGCGCTCTGTAGAAAAAGTGTC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TACATACCATCAGT_CCCATGATGGGCGCACTGTAGAAAAAATGTTG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_ATATACTATCAGTGCC_ATGATATGCGCACTGTTGAAAAAATGTTGGC</t>
  </si>
  <si>
    <t>____________________CTTC_CC_AA_GGCCTGAAA_CGACGTC__GGA_GGCTCCTG_CT_ACCGTC_G_ATGATG,G___________________CT_C_CC_AA_CGCCTGATA_CGACGTC__G_GGCGCTCCTG_CT_ACAATC_G_AGGATG,____________________CTTC_CC_AA_GAA_CGAAAACGACGTC__G_GAGGCTCCGG_CT_ACCGTC_G_AGGATG,____________________CGTC_CC_AG_GGCGTGAA_ACGAGGTC__G_GAGGATCCTG_CT_ACGGTC_G_ACGATG,____________________CTTC_CC_AA_GGCGTGAA_ACGACGAC__G_GAGGCTC_CT_GTGACCGAC_G_ATGATG,____________________CTTC_CC_AA_AGCCTGCC_ATGTCGTC__G_GAGGCCCCT__GCTACGGTC_G_ATGATG,____________________CTAG_CC_AA_GTCCTGAA_GCTACGTC__G_GAGGCTCCT__CCTACCGTC_C_ATGATG,____________________CTTC_CC_AA_GGCCTCAA_ATGACGTC__G_GAGGCTCCA__GGTACCGTC_A_ATGATG,A____________________TTC_CC_AA_GGCCTGA_AATGACGTA___TGATTCTCC_T_GCTAGCGTC_T_ATGATG,C____________________TTC_CC_CA_GGACTG_TAAGGACCT___CGCAGGCTC_CT_GCTATCGTC_G_ATGATG,C___________________CG___GG_CAGCGCC_TTAACCGAC_GT__CGGAGGC_TCAT_GCTACCGTC_G_ATGATG,T____________________TA__CC_CAAGGC_CTGAAACGA_CGT__AGGAGG_CTACT_AATACCGTA_G_ATGATG,C____________________T_A_CC_CAAGG_CATGGGACG_AGGA__CGGAG_GCTCCA_GCTACCCTC_C_ATGACG,C_____________________TT_CC_CTAG_GGCTGAAAG_GACGT__CGGA_GGCGCCT_GCTACCGGC_G_ATGACG,C_____________________TT_CC_GAA_GGCCTGCAA_CGAAGT__CGG_AGGATACT_GCTATCGTC_G_ATGATG,C_____________________TT_TC_CG_AGGCCCGAA_GCGACGT__CA_GAGGCTCCT_GCTATCGTG_G_ATGATT,C_____________________AT_CC_C_AAGGCCAGA__TACGACGT__CGTGGGCTCCT_GCTACCGTC_A_AAGATG,C_____________________TC_CC__CAAGGC_CT_GAAACGACG__CCGGAAGCTCCT_GCTACCGCC_G_CTGATG,A_____________________TT_C__CCAAGG_CC_CGAAACGACG__T_GGGATGCTCCTGCGTGCGTC_G_AGGATG,T_____________________TT__C_CCAAG_GC__CAGGAA_C_AACGTTAGG_GGCTCCTGCTACCGACT_AATATG,C_____________________T__TC_CCCA__G_GCCTGCA_A_CGACG_TCGGAGGCTGCTTCTACCGTCG_ATGATG,C______________________T_TC_CCA__A_GGCCTGA_A_ACGAG_GACCGAGGCTCCTGCTACCGTCG_ATGATG,C______________________T_TC_CC__A_AGGGCTG_A_AACGT_CGTCGGAGGCTCTTCCTACCGTCC_ATGATG,C________________________TTC__C_AGAGGCC_T_GAAAC_GACGTCGGAGGCTCCTGCTGCCGTCT_ATGATG,C________________________TT__C_TCAAGGC_C_TCAAA__CGACGTCGGAAGCTCCTGCTACCGTCAGTGATG,C__________________________T_CCGCAAG_G_CTTGA__AACGACGTCGGAGCCTCCAGATAACGTCGTTGCTG,G___________________________TTCCCAT_G_GCCAG__AAACGACGTCGCAGGGTCCCGCAACCGTCGATGATG</t>
  </si>
  <si>
    <t>_____________________________________________________________________________________________________________________________________________________________CTTTCC__GAG__GCC________CGAAGCGACGTCAGAGGCTCCTGCTATCGTGGATGAT_________________________________________________________________________________________________________________T,_____________________________________________________________________________________________________________________________________________________________CCGGGC___AGC_GCC________TTAACCGACGTCGGAGGCTCATGCTACCGTCGATGAT_________________________________________________________________________________________________________________G,_____________________________________________________________________________________________________________________________________________________________CTT_CCA_GA_G_GCC________TGAAACGACGTCGGAGGCTCCTGCTGCCGTCTATGAT_________________________________________________________________________________________________________________G,________________________________________________________________________________________________________________________________________CTTCCCC_AG_GCCT_GCA_______________________ACGACG_____TCGGAGGCTGCTT_CTACCG_TCGATGAT_________________________________________________________________________________________________________________G,________________________________________________________________________________________________________________________________________CTTCCGA_AG_GCCT_GCA_______________________ACGAAG_____TCGGAGGATACTG_CTATCG_TCGATGAT_________________________________________________________________________________________________________________G,________________________________________________________________________________________________________________________________________CTTCCCA_AA_GCCT_GCC_______________________ATGTCG_____TCGGAGGCCCCTG_CTA_CGGTCGATGAT_________________________________________________________________________________________________________________G,________________________________________________________________________________________________________________________________________CTTCCC_TAGGG_C_TG_AA______________________AGGACG_____TCGGAGGCGCCT_GC_TACCGGCGATGAC_________________________________________________________________________________________________________________G,________________________________________________________________________________________________________________________________________CTTCCC_CAGGA_C_TG_TA______________________AGGACC_____TCGCAGGCTCCT_GC_TATCGTCGATGAT_________________________________________________________________________________________________________________G,_____________________________________________GT_TCCCATGGCCAGAAA_CGACGTCGCAGGGTCCCGCAACC___________________________________________GTCGAT_______________________________________________________________________________GAT_________________________________________________________________________________________________________________G,_____________________________________________CT_TCCCAAGAAC_GAAAACGACGTCGGAGGCTCCGGCTACC___________________________________________GTCGAG_______________________________________________________________________________GAT_________________________________________________________________________________________________________________G,TT____TCCCAAGGC_CAGG_A_ACAACG_TTA___G_GG________________________________G_C_TCCTGCT_ACC___________________________________________GACTAA_______________________________________________________________________________TAT_________________________________________________________________________________________________________________G,CA____TCCCAAGGC_CAG__ATACGACG_T_C__GT_GG________________________________G_C_TCCTGCT_ACC___________________________________________GTCAAA_______________________________________________________________________________GAT_________________________________________________________________________________________________________________G,__GC__TCCCAACGC_C_TG_ATACGA___CGT__CGGGC________________________________G_C_TCCTGCT_ACA___________________________________________ATCGAG_______________________________________________________________________________GAT_________________________________________________________________________________________________________________G,____ATTCCCAA_G__GCCCGAA_____ACGACGTGGGAT________________________________G_CTCC_TGCGT_GC___________________________________________GTCGAG_______________________________________________________________________________GAT_________________________________________________________________________________________________________________G,____ATTCCCAA_G__GCCTGAA_____ATGACGTATGAT________________________________T_CTCC_TGC_TAGC___________________________________________GTCTAT_______________________________________________________________________________GAT_________________________________________________________________________________________________________________G,________________________________________________________________________________________C_TTCCCAAGGCCTGAAACGAGGACCGAGGCTCCTGCT_ACCGTCGAT_______________________________________________________________________________GAT_________________________________________________________________________________________________________________G,________________________________________________________________________________________C_TACCCAAGGCATGGGACGAGGACGGAGGCTCCAGCT_ACCCTCCAT_______________________________________________________________________________GAC_________________________________________________________________________________________________________________G,________________________________________________________________________________________C_TTCCCAAGGCGTGAAACGACGACGGAGGCTCCTG_TGACCGACGAT_______________________________________________________________________________GAT_________________________________________________________________________________________________________________G,________________________________________________________________________________________CGT_CCCAGGGCGTGAAACGAGGTCGGAGGATCCTGC_TACGGTCGAC_______________________________________________________________________________GAT_________________________________________________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C_T____CCGC_AAG_GCTT__GAAACGA_CGTC____GG_A_GCC_T_CCAGATAAC_GTCGT_____________________________________________TGCTG,__________________________________________________________________________________________________________________________________________________________________________________________________________________________C_T____CCCC_AAG_GCCT__GAAACGA_CGCC____GG_AAGC__T_CCTGCTACC_GCCGC_____________________________________________TGATG,__________________________________________________________________________________________________________________________________________________________________________________________________________________________C_T___TCT_C_AAG_GCC_T_CAAACGA_CGTC____G_GA_AGC_T_CCTGCTACCG_TCAG_____________________________________________TGATG,__________________________________________________________________________________________________________________________________________________________________________________________________________________________C_T___TCC_C_AAG_GCC_T_CAAATGA_CGTC____G_GA_GGC_T_CCAGGTACCG_TCAA_____________________________________________TGATG,___________________________________________________________________________________________________________________________________________________________________________________________________________________________C_TT___CCCAA___GGGCTGAAACG___T_CGTCGGA___G__GC__TCTTCCTACCGTCCA_____________________________________________TGATG,___________________________________________________________________________________________________________________________________________________________________________________________________________________________C_TA___GCCAA___GTCCTGAAGC____TACGTCGGA___G__GC__TCCTCCTACCGTCCA_____________________________________________TGATG,_____________________________________________________________________________________________________________________________________________________________________________________________________________________________TTA__CCCAA___GGCCTGAAACG____ACGTAGGA___G__GCT__ACTAATACCGTAGA_____________________________________________TG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CCCAAGGCCTGAAACGACGTCGGAGGCTCCTGCTACCGTCGATGATG</t>
  </si>
  <si>
    <t>CAAT_CC_GGAT_CG__GT_CC__GG_TA_T_AG_C_AGTAG_TCA_TCCGAC_ATCAC_TT__GCGAA,CAAT_AC_GGAT_CG__G__CCA_GG_TA_T_AG_C_GG_TGTTCA_TCTGAC_ATCAC_TT__TAGAC,CAAT_CC_GGAT_CAA_G__C_C_GG_TA_C_AG_C_ACT_AGTCA_TCCGAC_ATCAA_TT__GCGAT,CAAT_CC_GGAT_CT__CT_C_T_GG_TA_C_AGT__CT_TAGTCA_TCCGAG_ATCAC_TT__GCGAA,CAAT_AT_GGGT_CG__AT_C_C_GT_TA_A__AGT_AG_TAGTCA_TCCGAC_CTCAC_TT__GCGAA,CAAT_CC_G_ATTC_G_GT__CA_GG_CA___TACC_A_GTAGTCA_TGCGAC_ATCTC_TA__GCGCT,CAAT_CC_GGCT_C_G_GTT____CC_G_TT_CAG__CAGTAGTCT_TCCAAC_CTCAC_TT__GCGAA,_AAT_TCTGGA_T_C__G_GTC__CT__GTA_TA_G_CAGTGGTCA_TCCGAC_GTCAC_TT__GCGAA,CAAT_CC_TGA_T_A__G_CTC__CG__GTA_TA_T_CAGTATTCA_TCCGGC_CTCAC_TG__GCGAA,CAAT_CC_GGA_T_C__G_TTCC____GGGT_T_TG_CAGTAGGCA_ACCGAA_ATCAC_TT__GCGAA,CGAT_CT_GGA_T_C__G_A_T__CT_GGTA_T_AG_CAGTAGTCA__TCCGA_GATCCATT__GCGAA,CAAT_CA_GGA_T_C___C_C_G_C_CGCTA__TAG_CAGTAGTCA_T_CCGA_CATAACAT__GCGAA,CAAT_AC_GCA_T___C_G_G_T_C_CGATA__TTC_CAGTAATCA_T_ACGA_CATCGCTT__GCGAA,CCTT_CC_GGT_T_____C_G_GC_CTGGT__CTAG_CAGCAATCA__TTAGA_CAACACTC__GCGAA,CAAT_CG_GGA_T___C___G_TT_CCGAT__AGAG_CAGTCGTAA__TCCGA_CATCACTG__GCGGA,CATT_CC_GGA_T___T_____AT_TCCGG_TTGAG_CACTAGTT__ACCCGA_CTTCACTT__GCGAA,CAAT_CA_GGA_T___C___G__G_TGCGG_TATAG_CAGGAGTC__ATCCGA_CATCAGTT__GCGAA,CACT_CA_GGA_T___C___A__A_TCCGG_TCTAG_CAGTAGT___CATCAG_ACATCATCA_GCGAA,GTAG_CC_GGA_T___C___G__G_TCAGG_TACAG_CAGTA_GT__C_ATCAGGCGACACTT_GCGAA,CAAT_CC_GGT_T___C___G__A_TC_CG_GTATAGCT_ATCG_T__CATCCGACATCACAT_GCCAA,CAAT_CC_GGA_G___C___G__G__TCAG_GTACAGCA_GAAG_T__CAACCGCCATCACTT_GCGAA,CAAT_CC_GGG_T___C___G__G__TCCG__GTATAGC_AGTA___CCAATCCGACATCACTGACAAA,CTAT_GC_GGA_T___C___G__C__TGCG_GT_TTAAC_AGTG_G__TCATACGACATCACTCGCGGA,AAAT_CC_GGA_T___C___G__G__TCCG_GT_ATAGC_AGTA_G__TCAGCCGACATCACTTGAGAG,CAAT_GC_GGA_T___C___G__G__TCCG_GT_ATAGG_ATTA_G__TCTTCCGAGATCAATTAAGAA,TAAT_CC_GAA_T___C___T__G__TACG_GC_ATAGC_AGTA_G__TCACCCGACATCACCTGCGAA,CAATTCC__G_A___T___C__G__CTCC_GG_TATAG_CCGT_T__GTCATCCGACATCACTTGCGAA,CAAT_C_CGG_T___T___C__G__GTCC_GG_TATAG_AATT_A__GTAATTCTACATCACTTGCAAA</t>
  </si>
  <si>
    <t>__________________________________________________________________________________________________________________________________________________________________________________________________________________________________________C_AT_T_CCGGA__TT_ATT_CCGG___TTGAGC_ACTA_G__TTACCCGACTTCACTTGC____________________________________________________________________________GAA,__________________________________________________________________________________________________________________________________________________________________________________________________________________________________________C_AA_T_CCGGA__TC_AAG_CCGG___TACAGC_ACTA_G__TCATCCGACATCAATTGC____________________________________________________________________________GAT,__________________________________________________________________________________________________________________________________________________________________________________________________________________________________________C_AA_T_CCGGA__TC_GTT_CCGG_G_TTT_GC_AGTA_G__GCAACCGAAATCACTTGC____________________________________________________________________________GAA,__________________________________________________________________________________________________________________________________________________________________________________________________________________________________________CAA_TG_C_GGA_TC__GG_TC_C_G_GTATAG_GATT_AGTCTT_CCGAGAT_CAATTAA____________________________________________________________________________GAA,__________________________________________________________________________________________________________________________________________________________________________________________________________________________________________CAA_TC_C_GGA_TC__TC_TC_T_G_GTACAG_TCTT_AGTCAT_CCGAGAT_CACTTGC____________________________________________________________________________GAA,__________________________________________________________________________________________________________________________________________________________________________________________________________________________________________CGA_T__CTGGA_TC__GA_TC_T_G_GTATAG_CAGT_AGTCAT_CCGAGATCC_ATTGC____________________________________________________________________________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T_CAGGATCAA__TC__________CGGT_CTAGCAGT____AGTCATCAGACAT_CATC_AGC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TTCCGGTTCG___GC_____C____TGGT_CTAGCAGC____AATCATTAGACAACAC_T_CGC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_CAGGATC_C_C_G_____C____CGCT_ATAGCAGT____AGTCATCCGA_C_ATAACATGC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CCGGT_____________TCGGTCCGGTA_TAGA_ATT____________AGTAATTCTACATCA_CTTG_C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CCGGG_____________TCGGTCCGGTA_TAGC_AGT____________ACCAATCCGACATCA_CT_GAC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CCGGT_____________TCGATCCGGTA_TAGCTA_T____________CGTCATCCGACATCACA__TGCCAA,______________________________________________________________________________________________________________________________________________________C_TAT__GCG__G_ATCG_CTGCGGTTTAA_CA_________________________GTGGTCATACGACA_TCACTCGCGG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C_AAT___CG__GGATCG_TTCCGATAGAG_CA_________________________GTCGTAATCCGACA_TCACTGGCGG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C_AAT___CC_T_GATAG_CTCCGGTATAT_CA_________________________GTATTCATCCGGCC_TCACTGGCGA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CAA_TTC___CG_ATCGC_TCCGGTAT_AGCC_________________________GTTGTCATCCGA_CATCACTTGCGA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AA_TTC___TGGATCGG_TCCTGTAT_AGCA_________________________GTGGTCATCCGA_CGTCACTTGCGA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CAATCCGG_CTCGGTTCCGTTCA_GCAGTAGTCTTCCAACCTCACTTGCGAA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CAATATGG_GTCGAT_CCGTTAAAGTAGTAGTCATCCGACCTCACTTGCGAA____________________________________________________________________________________________________________________________________________,A_AATCCGGATCGGTCC_GGTA_TAGCAG_TAG_TCAGC__CGACATCA_CT______________________________________________________________________________________________TGA__________________________________________________________________________________GAG____________________________________________________________________________________________________________________________________________,C_AATACGGATCGG_CCAGGTA_TAGCGG__TGTTCATC__TGACATCA_CT______________________________________________________________________________________________TTA__________________________________________________________________________________GAC____________________________________________________________________________________________________________________________________________,_CAATCCGGAGCGGT_CAGG_TACAG_CA_GAAGTC_AACCGCC_AT_CA_CT_____________________________________________________________________________________________TGC__________________________________________________________________________________GAA____________________________________________________________________________________________________________________________________________,_GTAGCCGGATCGGT_CAGG_TACAG_CA_GTAGTC_ATCAGGCGA__CA_CT_____________________________________________________________________________________________TGC__________________________________________________________________________________GAA____________________________________________________________________________________________________________________________________________,_____________________________________________________C_AATACGC_AT_CG_GTCCGATATTCCAGTAATCATACGACAT_CGCT____________________________________________TGC__________________________________________________________________________________GAA____________________________________________________________________________________________________________________________________________,_____________________________________________________C_AATCCG__ATTCG_GTCAGGCATACCAGTAGTCATGCGACAT_CTCT____________________________________________AGC__________________________________________________________________________________GCT____________________________________________________________________________________________________________________________________________,______________________________________________________TAATCC_GA_ATCTG_TACGGCATAGCAGTAGTCACCCGACATC_ACC____________________________________________TGC__________________________________________________________________________________GAA____________________________________________________________________________________________________________________________________________,______________________________________________________________________________________________________CAATCAGGATCGGTGCGGTATAGCAGGAGTCATCCGACATCAGTTGC__________________________________________________________________________________GAA____________________________________________________________________________________________________________________________________________,______________________________________________________________________________________________________CAATCCGGATCGGTCCGGTATAGCAGTAGTCATCCGACATCACTTGC__________________________________________________________________________________GAA____________________________________________________________________________________________________________________________________________</t>
  </si>
  <si>
    <t>________________GTTAG__CGT_TC_GTA_T_ATCATGCATAAA_CCAT_C_GGA_TG_TT_T_AAGGGT_TCG_CC,________________GTGAG__CGCGT__GTA_G_ATCATGCATAAA_CCAT_C_GGA_TG_TT_T_AAGGGT_TGG_CC,________________GTTAG__CAT_TC_GTA_T_ATCATGCGTGCC_CCAT_C_GGA_TG_AA_T_AATGGT_TCG_CA,________________CTTAG__TGT_TC_GTA_T_ACCATGCAAAAA_CCCT_A_GGA_TG_TA_T_CAGGGT_TCT_CC,________________AATAG__CGT_TC_GTA_T_ATCATGAATAAA_CCAT_G_GGA_TG_TT_T_AAGAGT_TCG_AC,________________GGTGG__CGC_TC_GTA_T_ATCATGCATAAA_CCAC_C_AGA_TG_TA_T_AAGGGT_TCG_CG,________________GTTCG__CGA_TC_GTA_T_ATCATGCATGAA_CTAT_C_AGA_TG_TT_T_AAGGGT_TAG_CC,________________GTTAG__CGT_TC_GGA_T_ATCATGCATAAA_CCAT_C_GGA_TG_TT_A_AAGGGG_TCG_CC,________________GTTAG__CGA_TC_GTT_T_ATCATGCATAAA_CCAT_C_GGA_TG_TT_A_AAGGGT_CCG_CC,________________GTTAG__CCT_TC_GTA_T_ATCATGCATAAA_CCAT_C_GGA_TG_TA_T_AAGTGT_TCG_CC,________________GTTAG__CGT_AC_GTA_T_ATCACGCATAAA_CCAT_C_TGA_TG_TG_T_AAGGGT_TGG_CC,A_______________GT_AG__CC_TTC_GTA_T_ATAACGCATCCA_GCAT_C_GGATCG__T_C_AAGGGT_TGG_CT,________________GTTAG__CG_TTC_GTA_T_AACATGTAGAAA_GTAT_G_G_GATG_TT_T_AAGGGT_TAG_CC,_________________TTAAA_C_GTTC_GTA_T_TTCATGCA_TAACTCAT___CAGATG_TT_T_CAGGGT_TCG_CC,G_______________G_T_AG__CGTTC_GTA_C_ATCAAGCA_TAAACGA__A_CGGATG_TT_T_AATGGT_TCG_TG,G________________T_TA__GCGTTC_GTA_T_ATCATGC_ATAAACC_A_G_CGGATG_TT_T_AAGGGT_TCG_AC,G_________________TT_A_TCGTAC__GTGT_CACAA_GCTTAAA_AGA_T_AGGATG_TT_T_AAGGTT_TCG_CC,G___________________TTAG_ACTT_CGTCG_ATC_ACC_CAT_ACA_CCA_AGTGAT_GATA_ACGGGT_TCG_CT,G___________________GTA_GCGTT_CGTAT_AT_CTT_GAA_TAA_ACCA_TCGGAT_GTTT_AAGGGT_TCG_GC,G___________________GA_AGCGTT_CGTCT_A_GCA_TGC__A_CAAAAC_ATCGAA_TTTTATAGGGT_TCG_AC,G_____________________TTAGCCT_TCGGT_GGT_CTT_GCA__TAAACC_CTAGGA_TGTCTATGGGT_TCG_CC,G_____________________TGAGCGT_TCGT_ATA_AGA_TGC__ATAACCC_AACGGA_TGTTTCATGGT_CCG_CC,C_____________________TTAGAGT_TCG_TAT_ATC_ATG__CATAAACC_ATCGGG_TGTTTCTGGGG_TCG_CC,G_____________________TTAGCGT_AC_GTG_TAA__CA__TGCATAAACCATCGTG_TGTATAAGTGT_TCG_CG,G_____________________TTAGCGT_T_CGT__AT_ATC__ATGCACAAACCATCGGC_TGTTTAAGGGT_TCG_AC,G_____________________TTAGCGT__TTG__TC_TAT___CGTGCA_TAAACTATCG_GATGTTTAGGGTTTCCCG,G_____________________TTAGGG__TTC__CT_AAA__TCATA_CA_GAAACCTTCG_GATGTTTACGGGTTCGCC,G_____________________TTATC_A_TT__CG__GA__TCTCA_TG_CAGAAACCATAGGATTCTTAAGGATGCTCC,C______________________TGA_GCG__AC_G_G__TATAT_CA_GGCATAAAGCATCGGATGTTTAAGGGTTCGTC</t>
  </si>
  <si>
    <t>____________________________________________________________________________________________________________________________________________________________________________________________________________________GTTAGCGATCGTTTATC_____ATGCATAAACC_AT_CGGATG_TT_AAAGGG_T_CCGC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GTTAGCGTTCGGATATC_____ATGCATAAACC_AT_CGGATG_TT_AAAGGGGT_C_GC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GTTAGCGTTCGTATATC_____ATGCATAAACC_AT_CGGATG_TT_TAAGGG_TT_CGC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T____TAGCGTT__C_G_TATATCATG_CACAAACCATCGG_CTGTT__T_A__AGGGTTCGA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G____AAGCGTT__C_G_TCTAGCATG_CACAAAACATCGA_AT_TT__T_AT_AGGGTTCGA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T____TAGCGTT__C_G_TATATCATG_CATAAACCAGCGG_ATGTT__T_A__AGGGTTCGA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GG__TAGCGTT__C_G_TATATCT_TGAATAAACCATCGG_ATGT___T_TA_AGGGTTCGGC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AA__TAGCGTT__C_G_TATATCA_TGAATAAACCATGGG_ATGT___T_TA_AGAGTTCGAC_________________________________________________________________________________________________________________________________________,_GTTA_G_CGTACGTGTAACAT___GCAT_A___AA____CC_ATCGTG_T_GTATAAGTG__________________________________________________________________________________________TTCGCG_____________________________________________________________________________________________________________________________________________________________________________________________________________________________________________________________,_GTTA_G_CCTTCGTATATCAT___GCAT_A___AA____CC_ATCG_GAT_GTATAAGTG__________________________________________________________________________________________TTCGCC_____________________________________________________________________________________________________________________________________________________________________________________________________________________________________________________________,_GTTAGAC__TTCGTCGATCACCCA_TAC__ACC_A__A__GTG_A_T_G_A_TAA_CGGG__________________________________________________________________________________________TTCGCT_____________________________________________________________________________________________________________________________________________________________________________________________________________________________________________________________,AGT_AGCC__TTCGTATATAACGCA_TCC__AGC_AT_C___GGAT__CG_T__CA_AGGG__________________________________________________________________________________________TTGGCT_____________________________________________________________________________________________________________________________________________________________________________________________________________________________________________________________,_GTTA_GC_ATTCGTATATCATGCGTG_C__CCC__A_T__C___G_GAT_GAATA_ATGG__________________________________________________________________________________________TTCGCA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GTAGCGTTCGTACATCAAGCATAAACGAACGGATGTTTAATGG_______________________________________________TTCGT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GTGGCGCTCGTATATCATGCATAAACCACCAGATGTATAAGGG_______________________________________________TTCGC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CTGAGCG_ACG_GTATATCAGGCATAAAGCATCGGATGTTTAAGGGTTCGTC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GTGAGCG__CGTGTAGATCATGCATAAACCATCGGATGTTTAAGGGTTGGCC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GTTAGCGTACG__TATATCACGCATAAACCATCTGATGTGTAAGGGTTGGCC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GTTAGCGTTTGTCTATCGTGCATAAACTATCGGATGTTTA_GGGTTTCCC_________________________________________________________________G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GTTCGCGATCGTATATCATGCATGAACTATCAGATGTTTAAGGGTTAGCC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CTT_AG_AGTTCGTATATCATGCATAA_ACCATCGGGTGTTTCTGG_GGTCGCC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CTT_AG_TGTTCGTATACCATGCAAAA_ACCCTAGGATGTATCAGG_GTTCTCC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GTGA_GCGTTCGTATAAGATGCAT_AACCCAACGGATGTTTCA_TGGTCCGCC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TTAA_ACGTTCGTATTTCATGCAT_AACTCATCAGATGTTTCA_GGGTTCGCC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TCG_TAC___GTGTCACAAGC_TTA__________________________AAA_GAT_AGGATGTTTAAGGTTTCG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GCG_TTC___GTATAACATG___TAG_________________________AAAGTAT_GGGATGTTTAAGGGTTAG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TC_ATTCGGATC___TCA___TG__CAG_______________________AAACCATAGGA_TTCTTAAGGATGC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GC_CTTCGG_TGG__TCT___TG__CAT_______________________AAACCCTAGGATGTC_TATGGGTTCG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GGGTTCCTAAATCATACAGAAACCTTCGGATGTTTACGGGTTCGCC</t>
  </si>
  <si>
    <t>TTCA_GC_TTTGGCTGTGCGTA_ATTGGAAAG__AC_T_TTA_CG__T_T_ATCT_TTGCAAG,TTGA_GG_TGTGGCTGTGTGTA_TTTGGAAAG__GC_A_TTA_CC__T_G_ATCT_TTGCACG,CTCATG__TTTGGCTGTGCGTA_TTTGGAATGA_GC_G__CA_CG__T_T_ATCT_TCGCTAG,TTCA_GC_TTCGGATGTGAGTA_ATTGGATA_G_AC_T_TTA_AG__T_T_TTCT_TTGCAAG,TTCA_GC_TTTGGCTGTGCGTA_ATTGGAAA_G_AC_T_TTC_CG__T_T_CTCG_TTGAAAG,TTCA_GC_TGTGGCTGTGCGAA_ATTGGA__AGTAC_T_TTA_CG__T_T_ATCT_TTGCAAG,TTCA_GC_TTTGGCTGAGCGTA_ATGGGAAA__GAAG__TTT_CG__T_T_ATTT_TTCCAAT,TTCA_GC_TTGGGCTGTGCGTA_ATTGGAAA___TACT_TTA_CG__T_T_ATCT_TTGCATG,TTTA_GC_TTTGGCTGTGCGTA_ATTGGAAT___GAC_TGTT_CG__T_T_ATCT_TTGCAAT,TTCA_CC_TACGGCTGTGCGTA_ATTGCAAA____GACATTA_CC__T_G_ATCT_TTGTAAG,TTCA_GC_GTTGGCTGTGCGTA_ATTGGAAA____GACTTTC_CGCTG____TAT_CTGCAAG,TACA_GCCTTT_GCAGTGCTTA_ACAGGAA____GGAC__TT_TACGG_T_ATAT_TTGCAAG,TTCA_G_CCTTCGCCCTG_CGACATTGTA____AAGA__CTT_TACGT_T_ATCT_TTCCAAG,TGCA_G_GTATCGCGGTGCG_TAATTGGA____AAGA__CTT_TACGT_T_ATCT_TTGCAAG,TTCA_G_CTACGGCTGTGCG_TAATTGGT____CAGT__CTT_TAAGT_T_ATCT_TTGCAAG,ATCA_G_CTTTGGCTGCGCG_TAATTGGC____AGGT__CTT_TGCGT_G_ATCT_TTGCAAG,TTTA_G_TTTTGGCCGTGCG_TAATTGGA____AAGA__CT__TTACG_TTCACT_TTGTAAG,TTCC_G_CTTTGGTTGTGCG_TGATTGGA____ACGA___CT_TTACG_TTATCT_TTACAAG,TTCA_G_CTATGGCAGTGCT_TAATTGTA____AAAA___CC_TTACG_TTATCG_TTGCAAG,TGCA_G_CTTTGTCTGAGCC_TAATTGAA____AACA___CT_TTACG_ATATCT_CTGTAAA,TCCC_G_CTATGGCTGTGCG_TTATTGGA____CAGA___CA_TTAGG_TTATGT_TTGCAAG,TTTA_G_CCTGGGCTGTGCG_TATTTGGA____AACA___CT_TTAG__GTTATCTGTTCAAG,TTCA_G_GTTGGGCAGTGCG_TAATTGGA____AAGA___CT_T_TCC_GTTATCTTTTCAAA,TTCA_G_CTTCAGCTGTGCG_TAATTGGA____AAGA___CT_A_TAC_ACCATCATTGCAAC,TTCA_G_CTCTGGCTGTGCG_TAGTTGGA____AATA___CT_C_TAC_GTTATCGTTGCTTG,TTGA_G_TTTTGGTTGTGCG_TCATCGAA____AAGA___CT_A_TAC_GTCATCTTTGCAAG,TTCA_G_CATTGGCTGTGCG_TAATTGGC____AAGAC____T_TTAT_CATATCATTACAAG,TTAA_G_CTTTGGCTGGGCG_TAATTGGA____AA_G__A__C_TTTTCGGGTTCTTTGCAAG,TTCA_A_CTATCGCCAAGCG_TAATTGGA____AA_T____CC_TTTACCTTATGTATCCCAG,TTCA_G_CTTTCTCTGCGTG_TAATTGGA____AA_G____TC_TTTTCGTTATCTTTGCAA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</si>
  <si>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GG_TTG__GGCAGTGCGTAATT_________GGAAAGACTT__TC_C__GTT__ATCTTTTC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GC_CTG__GGCTGTGCGTATTT_________GGAAACACTT__TA_G__GTT__ATCTGTTC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GCGTTG__G_CTGTGCGTAATT_________GGAAAGACTT__TC_CGCTGTATC__T__GC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GCTTTG__G_CTGTGCGTAATT_________GGAAAGACTT__TC_CG__TTCTCGTT__GA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GCTT________TCTCTGC_GTGTAATTGGAAAGTC_TT_T_____________TCGTTATCTTTGC_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AGCTT________TGGCTGC_GCGTAATTGGCAGGTC_TT_T_____________GCGTGATCTTTGC_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AGCTT________TGGCTGG_GCGTAATTGGAAAGAC_TT_T_____________TCGGGTTCTTTGC_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GCTT________TGGCTG_TGCGTAATTGGAATGACTGT_T______________CGTTATCTTTGC_A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GCTT________TGGCTG_AGCGTAATGGGAAAGAA_GT_T_____________TCGTTATTTTTCC_AAT,TTCA_GCTACGGCTGTGCGTAATTGG_TCA_GTCTT__T____________________________________________AAGTTATCTTTGCAAG_____________________________________________________________________________________________________________________________________________________________________________________________________________________________________________________________,TTCA_GCTTCGGATGTGAGTAATTGGAT_A_GACTT__T____________________________________________AAGTTTTCTTTGCAAG_____________________________________________________________________________________________________________________________________________________________________________________________________________________________________________________________,_TCCCGCTATGGCTGTGCGTTATTGGA_CA_GACAT__T____________________________________________AGGTTATGTTTGCAAG_____________________________________________________________________________________________________________________________________________________________________________________________________________________________________________________________,TTCC_GCTTTGGTTGTGCGTGATTGG__AACGACTT__T____________________________________________ACGTTATCTTTACAAG_____________________________________________________________________________________________________________________________________________________________________________________________________________________________________________________________,TTCA_GCTTTGGCTGTGCGTAATTGG_A_AAGACTT__T____________________________________________ACGTTATCTTTGCAA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TTCA_GCT__TGGGCTGTGCGT_AATT_G__GA_AATACTTTA_CGTTAT_CTTTGCAT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TTCA_GCT_GTGG_CTGTGCGA_AATT_G__GA_AGTACTTTA_CGTTAT_CTTTGCAA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TTCA_GCT_CTG_GCTGTGCG_TAGTTGG_AAA__TA_CTCTACGTTATC__GTTGCTT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CTCATGTT__TG_GCTGTGCG_TATTTGG_A_ATGAG_C_GCACGTT_ATC_TTCGCTAG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_GCAG_C__TTTGT____C___TGA_GCCTA__ATT_GAA_AACACTT_TACGATA_TCTCTGTAAA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_ACAG_C_CTTTG_____C___AGT_GCTTA__ACA_GGA_AGGACTT_TACGGTA_TATTTGC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_TCAG_C__TAT_G___GC___AGT_GCTTA__ATTGTAA__AAACCT_TACGTTAT_CGTTGC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TT__CAA_C______TATC__GCCAA_GCG___T_AATTG_GA_AATC_CTTTACCTTATGTATCCC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TT__CAG_C_C____T_TC__GCCCT_GC____GACATTG_TA_AAGA_CTTTACGTTATCTTTCC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_GCAG___G____TATC__GCGGT_GC____GTAATTG_GA_AAGA_CTTTACGTTATCTTTGC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TTGAG__TTTTGGTTGTGCGT_CATCGAAAA_GACTATAC__GT_CATCTTTGCAAG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TTTAG__TTTTGGCCGTGCGT_AATTGGAAA_GACTTTAC__GTTCA_CTTTGTAAG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TTCACCTAC__GGCTGTGC_GTAATTGCAAAGA_CA___TTACCTGATCTTTGTAAG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TTGAGGTGT__GGCTGTGT_GTATTTGGAAAGG_CA___TTACCTGATCTTTGCACG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TTCAGCATTG_GCTGTGCGTAATTGGCAAGACTTTATCA_TATCATTACAAG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TTCAGC_TTCAGCTGTGCGTAATTGGAAAGACTAT_ACACCATCATTGCAAC___________________________________________________________________________</t>
  </si>
  <si>
    <t>A__AATTACA_CAG_A_GCCG_C_CA___TAACGCAG_G_C_TTG_T_TC_TTGTAAGAGCAGCGA,A__AATTCCA_CAT_A_GCCG_CTC____TAACGCAG_C_C_TTG_C_TC_TTGTAAGAGCACCGG,A__AATTACA_CAG_C_TTCG_C_CA___TGACGCAG_G_C_TTG_A_TC_TTGTAAGAGCAGCGA,A__AATTACA_CAG_A_GCCG_C_CA___TAACGCAG_G_C_TGG_T_TC_TTGTAGGAGTAGCGA,A__AATTACA_C_G_AAGCCG__CCA___TAACTCAT_G_C_TTG_T_TC_TTGCAATAGCAGCTA,A__CATTAGG_C_GC_AGCC__GGCA___TAACGAAG_G_C_TTG_T_TC_TGGAAAGAGCACCGA,A__AAATACA_CAG__AGCC__GCCA___TAAGGCA_GT_G_TTG_T_CC_TTGTTACAGCAGCGC,A__ACTTACA_CAG__AGCC__ACCA___TGACG_CAGA_C__TT_C_TCGTTGTTAGAGCAACGC,G__TATCCCA_AAG__AGCC__GAAA___GAACG_CAGG_C_TG__G_CTTTTGTAAGAGCAGTGA,A__AATTACA_CAA__A_GC_GTCCT___TTAC_GCAG__G_C_TTG_TTCTTGTAAGAGCAGCGG,A__AATTACA_CTG__TGC__CGCCA___TAAC_GCGG__G_C_TTG_TTCTTGTAACAGCAGCGA,A__AGTTACA_CAG__AGC___CGCAG__TAA_CGCA_G_G__CTTG_TTCTTGTAAGAACAGCGA,A__TATTAAA_CAG__AGC__C_GCCA__T__AACGC_GG__ACTTG_TTCGTGTACGAGCAGCGA,A__AATCACA_CAG__AGC__C_GCCT__TAA__CGC_AG__GCTTG_TTCTCGTAAGAGCACCGA,A__AATAAGA_CAG__AGG__C_GCCA__TAA__CGC_AG__ACTTG_TTCTTGTAAGAGCAGGGG,AT_AAT_ACC_CA__GAG__C_TGCCA__TA__ACG_CA_G_CCTTG_TTCTTTTACGAGCAGAGA,A__TATTACA_CA__GGG__C_CGCCC__TA___TC_GC_TGCGTTG_TTCTTTTTAGAGCTGCGT,A__AATTACA_GA__GGG__C_CCCCA__TA___AC_GC_AGGGTCG_TTCTGGTAAGAGCAGGGA,A__AATTACA_CA__GAG__C_CGTCA__TA___CC_GC__AGGCTTGTATTTGTAAGAGCAACGA,A__ATTTACG_CA__GAG__C_CGCCA__TA___AC__G_CAGTCTTGTTCTTGTAAGAGCAGCGA,G__AATTACA_CA__GAT__C_CGCCA__TC___AC__G_GAGGCTTGTTCTTGTAAGAGCGGCGA,A__AATGACAGCC___C__G_CC_GCCA____GT__A_CGCAGGCTTGTTCTTGTAACAGCAGCGA,A__AATTAC_AC__AGA__G__CGGCCA____TA__A_GGCAGGCTTGTTCTTGGAAGAGCAGCGA,A__AATTAC_AC__AGA__G__CCGCCA____TA__A_CGCAGGGTTGTTTTTGTAAGAGCAGCGA,A__ACTTAC_AC__AGA__G__C_CGCC___AC__T_ACGAAGGCTTGTTCTTTTAAGAGCGGCGA,A_TAA_CA_CA__CAG__G___GCCGT___CA__T_AACGCAGGGATGTTTTTGTAAGAGTAGAGA,A__AATTA_CA__CGG__A___GCCGC___CA__T_AAGGCACGCTTGTTCTTGTAAGAGCAGCGA,A__AATTA_CA__CAG__G___GCCGC___CA__T_AACGCAGGCTTGTTCTTTTCGGAGCAGCGA,A__AATTA_CA__CAG__A___GCCGC___CA__T_AACGCAGGCTTATTCTTGTAAGAGCAGCGA,A__AATTA_CA__CGG__A___GCCGC___CA__T_AGCCCGGGCTTGTTCTTGTAGGAGCAGCGG,T__AGTTA_CA__CAG__A___GCCGC___CA__T_AACGCAGGCTTGTTCTTGTAAGAGCAGCTA</t>
  </si>
  <si>
    <t>AAATTACA__CG_GAGCC_G_CCAT__________________________A_AGGCACGCTTGTTCTT_G__________________________________________TAAGAGCAGCG______________________________________________________________________________________________________________________________________________________________________________________A,AAATTACA__CG_AAGCC_G_CCAT__________________________A_ACTCATGCTTGTTCTT_G__________________________________________CAATAGCAGCT______________________________________________________________________________________________________________________________________________________________________________________A,AAATTACA__CG_GAGCC_G_CCAT__________________________A_GCCCGGGCTTGTTCTT_G__________________________________________TAGGAGCAGCG______________________________________________________________________________________________________________________________________________________________________________________G,AAATGACAGCCC___GCCGCCAGT_____________________________ACGCAGGCTTGTTCTTG___________________________________________TAACAGCAGCG______________________________________________________________________________________________________________________________________________________________________________________A,AAATTACA_CTG__TGCCGCC_AT___________________________A_ACGCGGGCTTGTTCTTG___________________________________________TAACAGCAGCG______________________________________________________________________________________________________________________________________________________________________________________A,__________________________AAC_TTACACAGAGC__CG_CCA_C__TACGAAGGCTTGTTCTTT__________________________________________TAAGAGCGGCG______________________________________________________________________________________________________________________________________________________________________________________A,_________________________GAA__TTACACAGATC__CG_CC__AT_CACGGAGGCTTGTTCTTG__________________________________________TAAGAGCGGCG______________________________________________________________________________________________________________________________________________________________________________________A,__________________________A_AATTACACAGCTT__CG___C_CATGACGCAGGCTTGATCTTG__________________________________________TAAGAGCAGCG______________________________________________________________________________________________________________________________________________________________________________________A,________________________________________________________________________AA__ATTACACAGAGCCGC_CATAACGCAGGCTTATTCTTGTAAGAGCAGCG______________________________________________________________________________________________________________________________________________________________________________________A,________________________________________________________________________AA__ATTACACAGAGCCGC_CATAACGCAGGCTTGTTCTTGTAAGAGCAGCG______________________________________________________________________________________________________________________________________________________________________________________A,________________________________________________________________________AA__ATTACACAGAGCCGC_CATAACGCAGGCTGGTTCTTGTAGGAGTAGCG______________________________________________________________________________________________________________________________________________________________________________________A,________________________________________________________________________AA__ATTACACAGAGCGGC_CATAAGGCAGGCTTGTTCTTGGAAGAGCAGCG______________________________________________________________________________________________________________________________________________________________________________________A,__________________________________________________________________________TAGTTACACAGAGCCGCCA_TAACGCAGGCTTGTTCTTGTAAGAGCAGCT______________________________________________________________________________________________________________________________________________________________________________________A,__________________________________________________________________________AAGTTACACAGAGCCGC_AGTAACGCAGGCTTGTTCTTGTAAGAACAGCG______________________________________________________________________________________________________________________________________________________________________________________A,__________________________________________________________________________AATTTACGCAGAGCCGCCA_TAACGCAGTCTTGTTCTTGTAAGAGCAGCG__________________________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ATAACACACAGGGCCGTCA___________________T_A_A_CGCAGGGAT___G_T__TTTT_GTAAGAGTAGAGA,____________________________________________________________________________________________________________________________________________________________________________________________________________________________________GTATCCCAAAGAGCCGAAA___________________G_A_A_CGCAGGC_T___G_GC_TTTT_GTAAGAGCAGTGA,____________________________________________________________________________________________________________________________________________________________________________________________________________________________________AAATTACAGAGGGCCCCCA___________________T_A_A_CGCAGGG_TC_____G_TTCTGGTAAGAGCAGGGA,____________________________________________________________________________________________________________________________________________________________________________________________________________________________________AAATTACACAGAGCCGCCA___________________T_A_A_CGCAGGG__T_T__GT_T_TTTGTAAGAGCAGCGA,____________________________________________________________________________________________________________________________________________________________________________________________________________________________________AAATTACACAGAGCCGTCA___________________T_A_C_CGCAGGC______TTG_TATTTGTAAGAGCAACGA,______________________________________________________________________________________________________________________________________________________________________________________________________________________________________________________AAATCACACAG__________AGCCGCCT_TAACGCAGGCTTGTTCTCGTAAGAGCACCGA,______________________________________________________________________________________________________________________________________________________________________________________________________________________________________________________ACATTAGGC_G_C________AGCCGGCA_TAACGAAGGCTTGTTCTGGAAAGAGCACCGA,____________________________________________________________________________________________________________________________AAA__TTACACA_G_GGCCGC_CATAACGC__AG_GC__TT_G_TTCTTTT_CG________________________________________________________________________________________________________________________GAGCAGCGA,____________________________________________________________________________________________________________________________ATA__TTACACA_G_GGCCGC_CCTATCGC__TG__CG_TT_G_TTCTTTT_TA________________________________________________________________________________________________________________________GAGCTGCGT,____________________________________________________________________________________________________________________________ATA__ATACCCA_GAG_CTGC_CATAACGC__A_G_CC_TT_G_TTCT_TTTAC________________________________________________________________________________________________________________________GAGCAGAGA,____________________________________________________________________________________________________________________________ATA__TTAAACA_GAG_CCGC_CATAACGC__G_G_AC_TT_G_TTCG_TGTAC________________________________________________________________________________________________________________________GAGCAGCGA,______________________________________________________________________________________________________________________________AACTTACAC_A_GAGCCACC_ATG____ACG_CA_GA_C_TTCTCGT_TGTTA_______________________________________________________________________________________________________________________GAGCAACGC,______________________________________________________________________________________________________________________________AAAATACAC_A_GAGCCGCC_ATA____AGG_CA_GT_G_TTGTCCT_TGTTA_______________________________________________________________________________________________________________________CAGCAGCGC,____________________________________________________________________________________________________________________________________________________________________________________AAATTACACAAAG_C_GTCCT_TT_ACGCAGGCTTGTTCTTGTAA_________________________________________________________________________GAGCAGCGG,____________________________________________________________________________________________________________________________________________________________________________________AAATTCCACATAG_CCG__CT_CTAACGCAGCCTTGCTCTTGTAA_________________________________________________________________________GAGCACCGG,____________________________________________________________________________________________________________________________________________________________________________________AAATAAGACAGAGGC____GCCATAACGCAGACTTGTTCTTGTAA_________________________________________________________________________GAGCAGGGG</t>
  </si>
  <si>
    <t>CTGGGGTG_G_G_C_AATA__GG_TGGGAAAT_CTACC_GGACGAC_CTCC_AACG__CT_TGT,CTGGGGTG_G_G_C_AATA__GT_TGGGATAT_CTACC_GGACGAC_CTTT_AACG__CT_TGT,CTGGGGAG_G_G_C_AATC__GG_TGTGATAT_CTACC_GTACGAC_CTCC_AACG__CT_TGT,CTTGGGTG_G_G_C_AACA__GG_TGGGAAAT_CGACC_GGACGAC_CTCC_AATG__CT_TGT,CTGGGGTG_C_C_C_AATAC_GG__GGGAAAT_ATACC_GGACGAC_CTCC_AACG__CT_TAT,CTAGAGTG_G_G_C_AACA__GG_TG_TAAATTCTACC_GGACGAC_CTCC_AACG__CT_TGT,CTGGGGTG_G_G_G_AATA__GG_CGGGTAA_TAAACC_GGCCGAC_CTCC_AAGG__CT_TGT,CTGGGGTG_G_G_C_AATA__GG_TGGGAAA_TATACC_GGACGCC_CTCC__TAGA_CT_TGT,CTGGGGTG_A_G_C_AATA__GG_TGGGAAA_CCGAAC_GCACGAC_CTCC_AA_AG_CA_TGT,CTGGGCTG_G_G_C_AATA__GG_TGCGAAA_TCTACC_CGACGAC_CTCC_AA_CG_CA_AGT,CTGGGGTG_G_G_C_AATA__TG_TGGTAAA_TCTACC_GGACGAC_CTCC_AA_CG_AT_TGT,CTGGGGTG_G_T_C_AAGA__GC_TGGGAAA_ACTACC_GGACGTG_CTCC_AA_CG_CT_TGA,ATAGGGTC_G_G_C_CATC__GG_TGGGACA_TCTACC_GGACGAT_ATCC_AA_CG_CT_TAT,CTAGGC_G_G_GAC_AAT_A_GG_TGGGAA_ATCTTCC_ACACAAC_CTCC_A_ACG_CG_TCT,CTGGGGTG_G_C_C_AAT_A_GT_TCGGAA_TTCTACC_GGTGGAC_TTCC_A_AGG_CT_TAT,CTGGGGTG_G_G_C_AAT_A_GG_TGGGTA_ATCTACC_GGACGGC_CTCC_A_CCG_CT_TAT,ATGGGGTG_G_T_C_AAA_A_CG_TGGGAA_ATCTTCC_GGACGAC_GTAT_A_ACT_CT_TGT,CTGGGGTG_G_G_C_AAT_A_GT_TGGGAT__ATTGTCTGGACGGC_CTGC__AACG_CT_TGT,CTGGATTA_G___CTAA_TG_GG_TTGGA_AATC_CACCGTACGA_CCC_T_CAACA_CT_TGC,CTGGGATG_G_C__CAA_AA_GG_TGGGA_AATC_CACCGG_ACGACCT_G_GACCG_CG_TGT,CTGGGTTG_G_G__CAA_CA_GG_TGGGA_AAGA_TACCGG_AAGACCG_C_AA_AC_GCGATT,CTGGGGTG_G_G__AAA_TA_GG_TGGGA_AAAC_TACCGG_ACGAGTT_C__CAAC_TCTTGA,CTGGGG_GCG___GCA_ATT_GG_TTGG_AAAT_ATACCG_CACGATC_T__CGAAC_GCTTGT,CCGGGGTG_G___GGA_ATA_GG_TGGG_AAAT_CGACCG_GACAATA_T__CCAGC_GCTTGT,CTGGGGTG_G___GC__AAT_GGATTG_GAAA_TCTGCC_GGACGGC_CT___CCTTCGCCTTT,GTGGGGAG_GA___G_A_AT_AGGTG_GGAA_ATGAAC_CGGACGC___CC_TCCAACGCTTGC,TTTTGGTG____GGG_A_AT_GGGCC_GGAA_AGCTAC_CGGACGA___TC_TCCAACGCGAGT,CTGGGGTG____GGC_A_CG_AGGTG_AGAA_ATCTAC_CGGACGA___CC_TCCAACGCTTGT,CTGCGGTG____GGC_AA__TATGG_GGGA_AATCTT_CCGGGGG___ACC_TCCAACGCTTGT,CTGGGGTG____GGC___AATAGGT_GGGA_AATCTA__CCGGAC___GACTGTTAACGCTTGT,CGGGGGTG____GGC___AATAGGT_GGGA_AATCTA_CCG_GAC___GACCAACAACGGTTGT,GGGGGGTG____GGC___AATATGT_GAGA_AATCTA_CCG_GAC___GACCTCCAGCGTTTGG</t>
  </si>
  <si>
    <t>____________________________________________________________________________________________________________________________________________________________________________________________________CT_____GGGGGC_GG__C_AATT_GG_TTGGAAA_TA_TAC_CGCACGAT_CTCGAACGCTTGT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CT_____GGATTA_G___CTAATG_GG_TTGGAAA_TC_CAC_CGTACGACCCT_CAACACTTGC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CT_____GGGG_A_GGG__CAATC_GGTG_TGATA_TC_TAC_CGTAC_GACCTCCAACGCTTGT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CCGGGGT_______G__GGGAATAGGTGG_GA_AA__TCGACCGGACAATATCCAGCGCTTGT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ATAGGGT_______C__GGCCATCGGTGG_GA_CA__TCTACCGGACGATATCCAACGCTTAT_____________________________________________________________________________________,__________________________________________________________________________________________________________________________________CT_A_GGC___GGGACAATAG__GTGGGA_AATCTT____C_CA_CACAAC_C__TCCAACGCGTC________________________________________________________________T_____________________________________________________________________________________,__________________________________________________________________________________________________________________________________CT_G_GGC_T_GGG_CAATAG__GTGCGA_AATCTA____C__CCGACGAC_C__TCCAACGCAAG________________________________________________________________T_____________________________________________________________________________________,__________________________________________________________________________________________________________________________________TT_TTGG_TG_GG_G_AATGGG_C_CGG_AAAG__C____TACCGGACGAT_C__TCCAACGCGAG________________________________________________________________T_____________________________________________________________________________________,__________________________________________________________________________________________________________________________________CT_G_GG_TT_GG_GCAACAGG_T_GGG_AAAG__A____TACCGGAAGAC_C__GCAAACGCGAT________________________________________________________________T_____________________________________________________________________________________,__________________________________________________________________________________________________________________________________CTGG_G__GT__GAGC__AAT______AGG_TGGGAAACCGAA_CGCAC__GACCTCCAAAGCATG________________________________________________________________T_____________________________________________________________________________________,__________________________________________________________________________________________________________________________________CTTG_G__GT__GGGC__AAC______AGG_TGGGAAATCGAC_CGGAC__GACCTCCAATGCTTG________________________________________________________________T_____________________________________________________________________________________,GTGGGGAGGAG____AA__TAG___GTGGGAA___ATG_AACCG______GA_C__GCCC_TC_C_A__A_CG____________________________________________________CTTGC________________________________________________________________________________________________________________________________________________________________________________________________________________________,CTGGGGTGGGG____AA__TAG___GCGGGTA___ATA_AACCG______GC_C__GACC_TC_C_A__A_GG____________________________________________________CTTGT________________________________________________________________________________________________________________________________________________________________________________________________________________________,CTGGGGTGG_GC___AA__TAG___GTGGGAA___A_TATACCG______GA_C__GCCC_TC_C____TAGA____________________________________________________CTTGT________________________________________________________________________________________________________________________________________________________________________________________________________________________,CTGGGGTGG__GC__AA__T_G__GATTGGAA__AT__CTGCCG_______GAC__GG___CCTCCTTC__GC____________________________________________________CT_TT________________________________________________________________________________________________________________________________________________________________________________________________________________________,CTGGGGTGG__GC__AA__TAG__G_TGGGTA__AT__CTACCG_______GAC__GG___CCTCCACC__G_____________________________________________________CTTAT________________________________________________________________________________________________________________________________________________________________________________________________________________________,CTGGGGTGG____CCAAT___A__G____TTCG_______GA_______A_TTCTACCGGTGGACTTCCAAGG____________________________________________________CTTAT________________________________________________________________________________________________________________________________________________________________________________________________________________________,CTGGGGTGC____CCAAT___AC_G____GG_G_______GA_______A_ATATACCGGACGACCTCCAACG____________________________________________________CTTAT________________________________________________________________________________________________________________________________________________________________________________________________________________________,CTGCGGTGG____GCAAT___A_TG____G_GG_______GA_______A_ATCTTCCGGGGGACCTCCAACG____________________________________________________CT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CTGGGGTGGGCAATAGGT_GGG_AAATCTA_CCGGACGACTG_T_TAAC_GCT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ATGGGGTGGTCAAAACGT_GGG_AAATCTT_CCGGACGAC_G_TATAAC_TCT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CTGGGATGGCCAAAAGGT_GGG_AAATCCA_CCGGACGAC_C__TGGACCGCG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CTGGGGTGGGCAATA_GTTGGGAT_AT_TGTCTGGACG_G_CCTG_CAACGCT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CTGGGGTGGGCAATA_GTTGGGAT_ATCTACC_GGACG_A_CCTT_TAACGCTTGT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GGG____GGTGGG__CAATATG__T_GAG________________________AAATCTAC_CGGACGAC_CTCCAGCGTTTGG,_____________________________________________________________________________________________________________________________________________________________________________________________________________________________________________________________________CTGG____GGTGGG__CAATATG__T_G_GT_______________________AAATCTAC_CGGACGAC_CTCCAACGATTGT,_____________________________________________________________________________________________________________________________________________________________________________________________________________________________________________________________________CGGG____GGTGGG__CAATAGG__T_G__GG______________________AAATCTAC_CGGACGAC_CAACAACGGTTGT,_____________________________________________________________________________________________________________________________________________________________________________________________________________________________________________________________________CTGG____GGTGGG__CAATAGG__T_G_G_G______________________AAATCTAC_CGGACGAC_CTCCAACGCTTGT,_________________________________________________________________________________________________________________________________________________________________________________________________________________________________________________________________________CTGGGGTGG_GCA_CG____AGGTGAGA______________________AA_TCTAC_CGGACGA_CCTCCAACGCTTGT,_________________________________________________________________________________________________________________________________________________________________________________________________________________________________________________________________________CTAGAGTGG_GCAAC_____AGGTG_TA______________________AATTCTAC_CGGACGA_CCTCCAACGCTT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__GGTGGGAAATA_GGTGGGAAAACTACCGGACGAGTTCCAACTCTT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__GGTGGTCAAGA_GCTGGGAAAACTACCGGACGTGCTCCAACGCTTGA</t>
  </si>
  <si>
    <t>GTCG_TA_TT_CGTAC_T_AGGCTTA_AA_CG_A__C_ATG_TTCGC_A_C_GT_T_G_AC__T_TTA__GCA,GTCG_TA_GT_CGTAC_A_AAGCTGA_AA_CG_A__C_CTG_TTCGC_A_C_GT_T_G_AC__T_CTA__GCG,GTC__TAATT_CTTAC_T_AGCCTTA_AA_TG_A__C_ATG_TTCGG_A_T_GC_T_G_AC__A_TTA__GCA,GTCG_TA_CT_CGAAC_T_AGGCTTA_AT_CG_AT___CTG_TTCG__C_A_GATA_G_A___C_TTAG_TGA,GTCG_TA_TT_CGTAC_T_AGGCTTA_GC_CG__A_C_ATG_TTCGC_A_A__GCT_G_AC__T__GTA_GTA,GTCG_TA_TT_CGTAG_T_AGGCTTA_AA_CG__G_C_ATG_TGCGC_A_G__GTT_G_AC__T__TTA_GCA,GTCG_TA_TT_CGGGC_T_AGGCTTA_AA_GG__A_C_ATG_TTCGC_A_C__GTT_G_AC__T__TAA_GCA,GTTG_TG_TT_CGTAC_T_AGGCTTC_AA_CG__A_C_TTG__TTGC_AA__CTTT_G_AC____TGAA_GTA,TTCT_TA_TG_CGTAA_T_AGGCGTA_AA_A___G_C_GATTCT_GG__CA_CGTT_G__A__C_TCTA_GCA,GTCG_TA_TT_CGTAC_G_AAGCTTG_AA_CG____GC_A_TGA_TG_CTA_CGTT___GA__C_TTTA_TCA,GTCG_T__TTGCGTAC_T_AGGCGTA_AA_A___G_A_CATG__TT_CGCT_CGT__T_GG__C_TTTA_GCA,GTCG_CA_T_TCGTAC_T_AGACTTA_AA_C___G_A_CACG__TT_CGCA_CGT__T_GA__C_TTTA_GCG,GTGG_TA_T_TCGTAC_T_AGTCCTA__A_A__GC__ACAT__GT_CCGCA_CG_T_T_GA__C_TTTA_GCC,TTCG_TA_T_TCGAAT_T_AGGCTTT_AG____CT__ACAT__GT_TCGCA_TG_T_T_GA__C_TTGA_GCA,GTCG_TA_T_TCGTAT_T_AGGCTTA_AA____CG__ACAT__GT_TCGCA_CG_T_T_GA__C_TTTA_GCC,GTCG_TA_T_TCGTAC_C_AGGCTTA_AA____CA__ACAT__GT_TCGCA_CG___T_TGA_C_CTTT_GCA,GTCA_TA_T_TCGTAC_T_AGACTAA_AA____CG__ACAT__TT_TCG_A_AC_G_T_TGA_A_TGTA_GCA,GGCG_TA_T_TGGTAG_T_AGGCTTA_AT____CG__ACAT__GT_TCG_C_AT_G_T_CGA_C_GGTA_GCA,CTCG_CA_T_TCGTAC_A_AGGCTTA_AT___C___GAGC__TC_TTC_GC_A_CT_T_TGA_C_TTTA_GCA,ATCT_TA_T_ACGTAC_T_AGGCTTA_CA_____C_GACA__TG__TT_CG_C_AC_GTGCA_C_TTTA_GCA,GTTG_TA_T_TCGTAC_T_A_GGTTC_CA____T_CGAC__AT_G_T_TCG__CAG_GTTGA_C_TTGA_GCA,GTCG_CC_T_TC_GTC_TTAGGATT__A____A_ACC___AC_A_T_GTT_CAATG_GTTGA_C_TTTA_GCA,ACCG_TA_T_AC_GT_CATAGGCT_T_____A_AACA___A_C_A_TAT__TCTCT_CGTTTAC_GTTT_GCA,GACG_AA_T_TCGC__ACTAGGCT_T_____A_AACG___A_C_C__TG_TGCTCA_CCTTGAC_TTTG_GCA,GACC_TA_C_TCGT__ACTAGGCC_T_____A_AACT___A_C_A__TG_TTCGCT_CGTTAAC_TTTA_GCA,GTCG_TA_T_TCGT__ATTAGGCT_T_____A_AATT___T_C_A____TAATCGC_AAGTTCA_CTAATGCA,GTCG_TA_A_TCGT__ACTTGGCT_T_____A_AACG___T_CA_T_____GTTCGCATGCTAG_CCTTAGCA,GTGG_TA_T_GCGG__A_CTATCT_T____T_TAAC___G___A__GA__TGTTCCCACGTTTA_CTTTAGTA,GTCG_TC_T_TTGT__ACTAGG_C_T____T_AAAC___G___A__CA__TGTTCTCACGTTCT_CTTGCGGA,GGCG_AA_T_TCGT__ATTAGG_C_T____T_AAAC___G___A__TA__TGTTCGAACGTTAA_CTTTAGCA,GT_GCT_A_TGCG__CACTAG_G_C____T_TAAA___C___G__AC___ATGTTCGCACGTTGACTTCTGCA,GTCG_T_A_TACG__TATTAG_G_C____T_TAAA___G___G___A__CATGTTCGCACGGTGACTTTAGCA,GTCG_T_A_CTCG__TCCTAG_G_C____A_TAAA___T___G___A__AATGTTCGCACGTTGCCTTTAGCG</t>
  </si>
  <si>
    <t>__________________________________________________________________________________________________________________________________________________________________________CTCGCATTCGTAC__AAG_G__CTTAATCGA_GC________TCTTCGCACTTTGACTTTAGC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TAGTCGTAC__AAA_G__CTGAAACGA_CC________TGTTCGCACGTTGACTCTAGCG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CATTCGTAC__TA__GA_CTTAAACGACA_________CGTTCGCACGTTGACTTTAGCG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TATTCGTAT__TAG_G__CTTAAACG__AC____A___TGTTCGCACGTTGACTTTAGCC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TATTCGTAC__TAG_G__CTTAAACG___A____C__ATGTTCGCACGTTGACTTTAGC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TATTCGTA_CGA__AG_CTT_G________AACGGCATGATGC_TACGTTGACTTTATC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GTCGTATTCGTA__GT__AGGCTT_A________AACGGCAT_GTGCGCAGGTTGACTTTAGC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GTCAT_A__TTCGTA_C_TAGACTAAAACGACATTTTCG_AACGT_TG_AATGTAGC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GTC_T_A_ATTCTTA_C_TAGCCTTAAATGACATGTTCG_GATGC_TGACA_TTAGC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GGC___GAATTC_GTATT_AGGCTTAAACGATATGTTCGAAC__G_TTAACTTTAGC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GTC___GCCTTC_GTCTT_AGGATTAAACCACATGTTC_AAT__GGTTGACTTTAGC_______________________________________________________________A____________________________________________________________________________________________________________________________________________________________________________________________________,GTCGTAATCGTACTTGGCTT_AAA_CG_T_CATGTT_CGC___ATGCT__AG_CCT_TAG_C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GTCGTACTCGAACTAGGCTT_AAT_CGAT_C_TGTT_CGC____AGAT__AG_ACT_TAGTG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GGCGTATTGGTAGTAGGCTT_AAT_CGA__CATGTT_CGC___AT_GT__CG_ACGGT_AGC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GTTGTGTTCGTACTAGGCTTCAA_C_G__ACTTGT_TG__C_A_AC__TTT__GACTGAAGT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GTCGTATTCGTACTAGGCTT_AG_CCG__ACATGTTCG__CAA_GC____T__GACTGTAGT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GTT_GTATTCGTACTAG_GTTCCATCGACATGTTCGCAGGTTGACTTGAGC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_TTCGTATTCGAATTAGGCTT_TAGCTACATGTTCGCATGTTGACTTGAGC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G_TC_G_TAC___TCGTCCTAGG__CATAAATG___________AA_A_TGTT__CGCACGTTG_CCTTT_________________________________________________________________AGCG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G_TG_G_TAT___TCGTACTAGT__CCTAAA_G___________CACA_TGTC__CGCACGTTG_ACTTT_________________________________________________________________AGCC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G_TC_G_T_T__TGCGTACTAGG__CGTA____A_____AAGA_C_AT__GTT__CGCTCGTTGG_CTTT_________________________________________________________________A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T_TC___T_T_ATGCGTAATAGG__CGTA____A_____AA_GCG__A_TTCT__GGCACGTTGA_CTCT_________________________________________________________________A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GT_C_G___TATACGT__AT____________TAGGCTT___AAAGGACATGTTCGCACGGTG_ACTTT_________________________________________________________________A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AT_C_T___TATACGT__AC____________TAGGCTT___ACACGACATGTTCGCACG_TGCACTTT_________________________________________________________________A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TCT__TTG_________TACTAGGCT_TAAACGACATGT_T_CTCACGTT___CTCT_TGCGG_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AT__TCG_________CACTAGGCT_TAAACGACCTGT_G_CTCACCTT___GACT_TT_G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GCTATGCG_________CACTAGGCTTA_AACGACATGT_T_CGCACGTTG_ACTT___C_T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GGTATGCG_________GACTAT_CTTTTAACGAGATGT_T_CCCACGTTT_ACT____TTAGT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TATT_CGGGCTAGGCT_TAAAGGAC_ATG_____TTCGCACGTTGACTTAAGCA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C_TAC_TCGT_ACTAGGCCTAAACTACATGTTCGCTCGTT___AACTTT_A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GT_ATAC_GTCATAGGCTTAAACAACATATTCTCTCGTTT__ACG_TT_T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__TATTC_GTATTAGGCTTAAATTTCATAATCGCAA_GT___TCACTAAT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__TAT_TCGTACCAGGCTTAAACAACATGTTCGCAC__GT_T_GACCTTTGCA</t>
  </si>
  <si>
    <t>CCAAC_AAGCCC_T__AC__CACATC_G_TACCTCC_TTA__T_AG__GA_C_ACTT_T_TGGTGC_GC,CAAAC_TAGCCC_T__AGG_C_CATC_G_TATGTCA_TTA__T_AG__CA_C_ACTT_T_TGGTGC_GC,CCAGT_TAGCCC_C__AC__CGCATT_G_TACGTCC_CTA__T_AT__GA_C_ACCT_T_TGGTGC_GC,CCAAC_AAGCCC_T__AC_G_CCATC_G_TACCACC_TTA__T_AG__GC_C_ACTT_T_TGGTGG_GC,CCAAC_AAGGCC_T__AC__CACATC_G__CTCTCCCGTA__T_AG__GA_C_AATT_T_TGGTGC_GA,CCAAC_AAACCC_T__AC__CACAT__CGTACA_TCCTTA__C_AG__GA_C_AGTT_T_TGCAGC_GG,CCA_CTAAGCCC_T__A__CCCCA_T_CGTTC_CTCGTTA__T_AG__GG_C_ATTT_T_TTGGTC_GC,CCAAC_AAGCCC_C__C__CCACA_T_CGTAC_CTCCTTT__T_TG___G_A_CGAT_TTTGGTGC_GG,CCAAC_AAGCCCGT__A___CAG_AT_TGT__ACTTCTTC__T_TA__G__GACAAA_CTTGGAGC_GC,ACAAC_GAGCC_CA____ACCAC_AT_GGTA_CC_TCGTT__G_TA__G__GACACT_TTTGGTGC_GG,CCAAC_AAGCA_CT____ACCTC_AT_CGTT_CC_TGCTT__A_TA__G__GACACT_GTTGGTGC_AC,CCTAC_AAGTT_AT____AACAC_AT_CGAA_AC_TCCTT__A_CA__G__GACAAT_TATAGTGC_GA,CCAAC_AAGCC_CC____ACCAG_AT_CGTA_CC_TCCAT__A_TT__G__GACACT_TTTGGTGC_GC,CCAAC_TAGCC_CT____AC_CA_CACTGT_TC_ATCCT_T_A_TA___G_GACACT_TTTGGTGC_GC,CCTGC_AAGCC_GT____ACCA__CATCGC_AC_CTCTT_T_A_TA___G_GACACT_CTTGGTGC_GC,CCAAC_AAGCC_CT____ACGA__CATCGT_AC_TTCCT_T_C_TA___G_GATACT_TTTGGTGC_GC,CGAAC_AAGCC_TT____ACCA__CATAGT_AC_CTCCT_T_A_TA___G_CACACT_TTAGGTGC_GC,CCAAC_AAGCC_CT____ACCA__CATCGT_AA_CTCGT_A_A_TC___G_GAAACT_TTCGTTGC_GC,CCAAT_A_AC_CCG___GACC__GCATCG_TG_CCTCC_AT_A_T___AT__GAGAC_TTTCGGGCCTC,CCCAC_AAGCC__C___TACC__ACATCG_TA_CCTCC_TT_A_C___AG_GAC_AC_TTATGGTGCGC,CCAAC_AAGCA__AT___CA__CACAT__T_GTGCCT_TTTA__AT__AG_A_ACAC_TTTTGGTGAGC,CCAAC_ACGGC_____CTAC__CACGTC_GT__ACTT_CCTT__AT__AG_G_AGAC_TTTTGGTGCGC,CCAAC_AAGCC_____ATAC__CTCATC_GT__GCCT_CCTT__AT__AG_G_CCAC_TTCTGGCGCGC,CCAGC_AAGCC_____CTAC__CACATC_GT__GCCT_CCTT__AT__AG_G_ACAG_TTTTGGTGCGC,CCAAC_ATGTC_____CTAC__CTCATC_GT__ACCT_CCTT__AT__AG_G_ACAA_GTGTGGTGCGC,CCAAC_AAGCC_____CTAC__CACCTC_GT__ACCTAC__TT___ATA__GAGGAC_ATTTGGTGCGC,CCAAT_AAGCC_____CTGC__CGCGTC_GT__A__C_CTAC__TTAAA__GGACAC_TCTTGGTGCGC,CCAAC_AAGCC_____CTAG__CACATC_G___C__A_CCTC_CTCTC_A_GGACAC_TATTGGTGCGC,ACAAC_AAGGC_____CTGC__CGCAGC_GT_____A_CTTC_CTTAT_G_GGACAC_TTTCGATGCGA,CCAAC_AATCC_____CTAC__CTCATC_GT_____C_CCTC_CTTAT_G_GGACAC_TTCTAGTGCGC,CCGAC_TAGCC_____GTAC__CACATA_GT_____A_CCTT_CTCAT_A_GAACAC_TTTTGGTGCGC,CCAAC_TAGCC_____CAAC__CACGGC_GT_______ACCT_CCCTA_TAGATCAC_TTTTGGTGCGA,CCAAC_ACGCA_____CTAC__CCCATC_GG________ACC_TGCTT_AAAGGACATTGTTGGTGCGT,CCAAC_AAGCC_____CTAC__CACAAC_GT_______ACC__TCATT_ATAGGATACTTTTGGTGCGC</t>
  </si>
  <si>
    <t>CCAACAAGCCC_TAG_C_AC__ATCGCA_CCTCCTC_____T__CAGGACACT_A___________________________________________TT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CCAACAAGCCCGTA__C_AG__ATTGTA_CTTCTTC_____T__TAGGACA_AAC___________________________________________TTGGA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CCTGCAAGCCG_T_A_CCAC__ATCGCA_CCTC_TT____TA__TAGGAC_ACTC___________________________________________TT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CCAATAAGCCC_____TGCCGCGTCGTA____CCTACTTA_____AAGGACACTC___________________________________________TT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CCAACAAGCCC_____TACCACCTCGTA____CCTACTTA_TA__GAGGACA__T___________________________________________TT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_______________________________________________________CCGA_CTAGCCGT_ACCACATAGTACCTTCTCATAGAACACTTTT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_______________________________________________________CCAA_CAAGCAATCAC_ACATTGTGCCTTTTAATAGAACACTTTTGGTGA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________________________________________________________CGAACAAGCCT_TACCACATAGTACCTCCTTATAGCACACTTTAGGTGC________________________________________________________________________________________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CCAA__TAA_CCCG_GACCGCA_TC_______________________________GTGCCTCCATATATG_AGA_CTTTC__GGGCC___________________________________________________________________TC_________________________________________________________________________________________________________________________________________________,_________________________________________________________________________________________________________CCAG__TTAGCCCC__ACCGCA_TT_______________________________GTACGTCCCTATATG_ACACCTT_T_GGTG_C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CCAAC_T_AGCCC__AACCACG_GC_______________________________GTACCTCCCTA_TAGA_TCACTTTT__GGTGC___________________________________________________________________GA_________________________________________________________________________________________________________________________________________________,_________________________________________________________________________________________________________CCAA_C_TAGC__CCTAC_CACACT_______________________________GTTCATCCTT_AT_AGGA_CAC_TTTTGGTGC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_________________________CCA_ACA__A______GCCCT__AC__GCCATCGTACCACCTTATAGGC_CACTTT_TGGTGG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_________________________CAA_ACT__A______GCCCT__AG__GCCATCGTATGTCATTATAG_CACACTTT_TGGTGC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_________________________CCA__CT__A_____AGCCCT__AC__CCCATCGTTCCTCGTTATAGG_GCATTTTTTG_GTC___________________________________________________________________GC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C___CTACAAGTT__ATAACACATCGAAAC____T_C_CT____TA_CAGGACAAT_TAT_AG_TGCGA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C___CAACAAGGC__CTACCACATCGCT_C____T_C_CCG___TA_TAGGACAAT_TTT_GG_TGCGA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A__CAACAAGGC__CTGCCGCAGCGT_AC_T__T_C__CT___TA_TGGGACA_C_TTTCGA_TGCGA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C___CAACAAGCC__CTACCACATCGTAA__C______TCG___TAAT_CGGAA_A_CTTTCGTTGCGC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C_CAACA_A_GCCCCACCAGA_T____CG___TAC_CT_CCAT_A_TTG_GAC_ACTTTTGGTGCGC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C_CAACA_A_GCCCCCCCACA_T____CG___TAC_CT_CCTT_T_TTG_GACGA_TTTTGGTGCGG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ACAACG_A_GCCCAACCACA_T____GG___TAC_CT_CGTT_G_TAG_GA_CACTTTTGGTGCGG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CGGCCTACCACGTCGTACTTCCTTATAGGAGACTTTTGGT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AGCCCTACGACATCGTACTTCCTTCTAGGATACTTTTGGT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AGCCCTACCACAACGTACCTCATTATAGGATACTTTTGGT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AGCCCTACCACATCGTACCTCCTTATAGGACACTTTTGGTGCGC,______________________________________________________________________________________________________________________________________________________________________________________________________________________________________________________________________CCAACACG_CAC_TACCCCATCGG_ACCTGCTTAAAGGACA_TT_GTTG____________________________________________GT______________________________________________GCGT,______________________________________________________________________________________________________________________________________________________________________________________________________________________________________________________________________CCAACAAG_CAC_TACCTCATCGT_TCCTGCTTATAGGACA_CT_GTTG____________________________________________GT______________________________________________GCAC,______________________________________________________________________________________________________________________________________________________________________________________________________________________________________________________________________CCAACATGTC_C_TACCTCATCGT_ACCTCCTTATAGGACAAGT_G_TG____________________________________________GT______________________________________________GCGC,______________________________________________________________________________________________________________________________________________________________________________________________________________________________________________________________________CCAACAAT__CCCTACCTCATC_GTCCCTCCTTATGGG_A_CACTTCTA____________________________________________GT______________________________________________GCGC,______________________________________________________________________________________________________________________________________________________________________________________________________________________________________________________________________CCAACAAG__CCATACCTCATC_GTGCCTCCTTATAGG_C_CACTTCTG____________________________________________GC______________________________________________GCGC,______________________________________________________________________________________________________________________________________________________________________________________________________________________________________________________________________CCAGCAAG_CC_CTACCACATC_GTGCCTCCTTATAGG_A_CAGTTTTG____________________________________________GT______________________________________________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ACAAGCCCTACCACATCGTACCTCCTTACAGGACACTTATGGT______________________________________________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AACCCTACCACATCGTACATCCTTACAGGACAGTTTTGCA______________________________________________GCGG</t>
  </si>
  <si>
    <t>_____________________________CCGCGT__GCG_TGTC_CGAGG_TTA__CGCACT_ACACAC__CGC___A_GG_ATTCAATGA__GA,A____________________________CC_CGT__GCG_TGTC_CGGGG_TTC__CGCACTAG_CCAC__CGC___A_GG_ACTCAATGA__GC,_____________________________CGGGGT__GCG_TGTC_CGAGG_TTT__GGCAC_TACACAT__CGCC____AG_ATTCAATGA__GA,_____________________________CCGCGT__GCC_TGTC_CGAGG_TTA__AGCAC_TACACAC__C_GA__A_GA_ATTCAATGA__GA,_____________________________CCGCGT__GCG_CGTC_CGAGG_CTA__CGCAC_TCCTCAC__C_GC__T_GG_AATCAATGC__GA,_____________________________CAGCGC__GCG_TGTC__CAGGGTTA__CGCA_CTA_CATC__CAGC__A_CA_ATTAAATGA__GA,_____________________________CCGCGT__GCG_TGTC_CGAC_GTTA__TGCA_CTACA_CA__CCGC__A_GG_ATTCAATGA__GA,T____________________________T_ACGT__GCG_TGTC_CGA_GGTTT__CGC_GCTAT_AG_A_CCGC__A_GG_ATTCAATGA__GA,C_____________________________CGC_G__TAGTTGTC_C_AAGTTTA__C_GCACT_AC_ACA_CCGC__A_GG_ACTCAATGA__GA,C_____________________________CGCG___TGCCTATC__CGACGTTA___CGCAA_TA_CAG__ACGGC_C_AA_GTGCAATGA__CA,C_____________________________CGC__C_TGACTG_T_CCGAGGT_T__AAGG_AA__TACAA_ACCGC_A_GG_ATTCACTGA__GA,C______________________________C_GCG_TGCGT_GT_CCGACG_TT__ACT_CA__CTACA__CACCG_C_AGGAGTTAATGA__GA,C_______________________________CGCG_CGCG_TGT_CCGAG_GTT__AC_C___C_ACAAC_ACACCGA_TGGATTCAATGA__GA,C_______________________________GGCG_TGC_GTGT_CCGT_GGAT__A_CG____CACTAC_ACACTGC_AGAATTTAATGG__GA,C_______________________________AGCG_GG_GGTGT_CGG_AGCAT___GC____GCACTAC_ACACCGA_AGGATTCAATGT__GA,C_______________________________CGCG_T_ACGTGT_AC_GAGGT___TA____CGCTCTAC_ACCCCGT_AGTATTCAATGA__CA,C_______________________________CGTG__TGCGTGT_C_CGGGG_T__T____ACGCACT_A_CACACCG_CAGGAATCAAAGG_TA,C_______________________________AGC__ATGCGTGT__CCAAG_GT______TAAGCACT_A_CACATCG_CAGGATTGAATGA_AA,C_______________________________CG_C_GTGAGTG__TCCAA_AG______TGACCCAC_CG_CACGCCG_CAGCATTTAATGT_GG,C_______________________________T_GT_GTGCGT_G_TCCG_AG______GTTACGCG_CAA_GACACCT_CAGGAGTCAATGA_GA,T________________________________CGC_GTGCG_GG_TCC_GA_____G__GTTACG_CACC_ACACACCCCAGCGTGCAAAGA_GA,C________________________________CGC_GTGC_GTG_TC_CG_______AGGGTAC_GCACT_ACACTCCTCAGGAGTCTATGA_GA,C________________________________CGC_GTG_GGTG_T_CC_______GAGGTTT_CGCACT_ACACACCGCAGTATTCAGTCA_GA,A________________________________CGC_GT_GCGTG__TC_____C__GAGGTT_ACGCGCC_ATTCACCGCAGGATTCAATAA_TA,C________________________________CGC_G_TGAGA__GT_____CC__GAGGT_TACGCACG_ACACAACGCAGGATTAAATGA_GA,C________________________________TGC__GCGCG_T_G_____CCC__GAGG_TTACGCACT_ACACACCTCCGGTTTCAATGA_GA,C________________________________CC__CCGGC_GT______GTCC__GAG_GTTACGTACT_ACTCAACGCCGGATTCAATGC_GA,C________________________________C_G_CGTG_CG______TGTCT__AA_GGTTCCGCACT_ACACACCGCAGGTTTCACTGA_GA,C__________________________________C_GCG_TG______CGTG_T__CCTAGGATACTGAC_TACACACCACACGATGCTAGCGGA,A___________________________________CG_CG______TGACGGA___CCGTGGTTACGCAC_TACAAACCGCGGGATTGAAGGATC,C_____________________________________CG______CGTGCGT__G_TCTGAGGTTATACACTACCAAGCGCTGAATTTAATCAGA,C_____________________________________C_____A_AGAGCG__TG_TCCGCGGTTACACATTAAACACCGTAGGATTCAATGAGG,C__________________________________________CA_CGTGC__GTG_TCGGGGGTTACGGACTACATACCGCAGTATTCACTGAAA,C____________________________________________CGCC__TGCGTTCCCGAGGCCACAGATTACACACCGCAGCAGTCGATGAGA,C____________________________________________CTC__ATCCGTGTACGAGGTTCCGCAGTACACTCCGCAGGATTAAACAAGA</t>
  </si>
  <si>
    <t>_CCGCGT_GG_GTGT_CCGA__GGTT_TCGCACTAC_______________________________ACACCGCAGTATTCAGTCA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AGCGG_GG_GTGT_CGGA__GCAT_GCGCACTAC_______________________________ACACCGAAGGATTCAATGT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GCGTGA_GA_GTCCGA__GGT_TACGCAC_GAC_______________________________ACAACGCAGGATTAAATGA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GCGTGA_GT_GTCCAA__AGT_GACCCACCG_C_______________________________ACGCCGCAGCATTTAATGTG_______________________________________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GCGT_A_GTTGTCCA___AGTTTACGC_ACTAC_______________________________ACACCGCAGGACTCAATGA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CCAC_GTG_C_GTGTCGGGGGTTACGGACTACATACCGCAGTATTCACTGAA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CCGC_CTGAC__TGTCCGAGGTTAAGGAATACAAACCGCAGGATTCACTGA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CCGC_GTG_C_GTGTCTAAGGTTCCGCACTACACACCGCAGGTTTCACTGAG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GGC___GTGCGTGTCC___GT_G_GATACGCACTAC_____A__CAC_TGC___________________________________AGAATTTAATG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AGC___GCGCGTGTCCA__G__G_GTTACGCACTAC_A___T___CC_AGC___________________________________ACAATTAAATG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CGC___GTGCGTGTCT____GAG_GTTATACACT_A_C___C__AAG_CGC___________________________________TGAATTTAATC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CAGCATGCGTG____TCC_AAGGTTA_____AGCACTA_C_ACATCGC____________________________________AGGATTGAATG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CGGGGTGCGTG____TCC_GAGGTTT_____GGCACTA_C_ACATCGCC___________________________________AG_ATTCAATG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CCGCGTGCCTGTCCGAGGTTAAGCACTACACACCGAAGAATTCAATG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ACG______CGTGA__CG__GACCGTGG_TTACG_C___ACT_AC__AAA_CC_GCG_GGATT_G____________________________________________AAGGAT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ACC______CGTG___CGT_GTCCGGGG_TTCCG_C___ACTAGC__C_A_CC_GCA_GGACT_C____________________________________________AATGAG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C______CG_TGTGCGT_GTCCGGGG_TTACG_C____AC_TAC_ACA_CC_GCA_GGAATCAA_____________________________________________AGGT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ACGC_GT_____GCG_TGTCCGAG_G______TTACGCGC_C____ATT_CACCGCAGGATTC___________________________________________AATAAT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TTAC_GT_____GCG_TGTCCGAG_G______TTTCGCGC_T____ATA_GACCGCAGGATTC___________________________________________AATGAG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CTGT___GTGCG_TGTCCGAG_G______TTACGCGC_A____AGA_CACCTCAGGAGTC___________________________________________AATGAG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CCAAGAGCGTGTCCGCGGTTACACATTAAACACCGTAGGATTCAATGAGG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CATCCGTGTACGAGGTTCCGCAGTACACTCCGCAGGATTAAACAAGA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GTACGTGTACGAGGTTACGCTCTACACCCCGTAGTATTCAATGACA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GCCTGCGT__TCCCGAGGCC_AC__A__GATTA__CACACCG_C__A_GCA_GTCGAT_________________________________________________GA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GCGTGCGT_GTCC_GAGGGT_A___CG_CACTA__CACTCCT_C__A_GGA_GTCTAT_________________________________________________GA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GCGTGCGT_GTCC_TAGGAT_____ACTGACTA__CACACCA_C____ACGA_TGCTAG________________________________________________CG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CGTGCG_GGT_CCG_____AGGTTACGCACCA__C___AC_AC_C_CCAGCGTGCAAA________________________________________________GA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GTGCC_TAT_CCG_____ACGTTACGCAATA__C___AG_AC_GGCCAA_GTGCAAT________________________________________________GAC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GTGCGTGTCCGACGTTACT_CACTACACACCGCAGGAGT_TAATGA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GTGCGTGTCCGACGTTA_TGCACTACACACCGCAGG_ATTCAATGAG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C_G_CGCGTGCCCGAGGTTACGCACTA_CACACCTCCGGTTTCAA_TGA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_G_CGCGTGTCCGAGGTTACCCACAA_CACACCGATGGATTCAA_TGA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CCG__GCGTGTCCGAGGTTACGTACTA_CTCAACGCCGGATTCAA_TGC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_G_TGCGCGTCCGAGGCTACGCACTC_CTCACCGCTGGAATCAA_TGC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C__GTGCGTGTCCGAGGTTACGCAC_TACACACCGCAGGATT_CAATGAGA</t>
  </si>
  <si>
    <t>CAGTG__AT_A_GCACAC__GACCGTGCGTATTATG_TACCAT_CA_G_G___TG_GACAC_T_TC,CAGCG__AG_A_GCACAC__GACCGTGCGTATAATG_TACGAT_AA_G_G___TG_GACAC_T_TC,CAGAG__GT_A_GCACAC__GTCCGCGCGTATTATG_TACCAT_CA_G_G___TG_GCCAAAT_T_,CAGTG__AT_A_GCACCC__GATCGCGGGTATTCTC_TACCAG_CA_G_GC__TG__AC__ATTGC,CCGT___ATTA_GCACAC__GTCCGTTCGTATTATG_TACCCT_CA_G__CT_TG__G__GATTTC,CAGTG__AT_A_GAACAC__GCCCGTGCGTATTATG_TGCCAT_CA_G___C_CG_GA__CACTTC,CGGTC__AC_A_GCACAC__GACCGTGCGGATTATA_TCCCAT_CA_G___G_TG_CA__CACTTC,CAGTG__AT_A_GTTGAC__GACCGTGCTTATTATG_TAACAT_CA_T___G_TG_GA__CACTCC,CAGTG__AT_A_GCACAC__GACCGTTCGTATTATG_TACCAT_CA_G___C_TG_AA__CACTTC,CTGTG__AT_A_GTACAC__GACCGTGCCTATTATG_TACCAT_AA_G___T_TG_GA__CACTTC,CTGTG__AT_A_ACACAC__GACCGAACGTATTATG_TACGA__TAC___GG_TG_A__ACACTTT,CAGTG__AT_A_GCACAC__GACAGTGCGTATTATG_TTCCAT_C_A___G_GCT___GATTCTTC,GAGTG__GT_A_GCATAC__GACCGTGCGAATTATC_TCCCAC_C_A_____GGG__CGACACTTC,CACCG__AT_A_GTATAC__GAACGAGCGTCTTATG_TACCAT_C_A_____GGT__GGACACTGA,CGGTG__AT_A_GCCCAC__GACAGTGCGTAGTATG_TGC_CTG_C_____TGG__TGGACACTTC,CAGTA__AT_A_GTA_CCA_GACCGTGCGTACTATG_TACC_A_T_____GAT__TTGGACACTTC,GAGTG__AT_A_TTACA_C_GACTGTGCTTATTACG_TACC_A_T_____CAG__GTGAACACTTC,CAGTG__AT_T_GAACA_C_GACCGTGAGTATTATA_TACC_A_T_____CAG__GGGGACAATTC,AAGTG__AT_A_ACACA_C_GACCGTGCGTATGATG_TACC_A_T_____GAG__ATGGAAACTTC,CAGTG__GT_A_GCACA_C_GACCGTTCGTATTAAG_CACC_A_TC_____T__GCGGGACAATTC,CAGTG__AT_A_GCCCA_C_GACCGTGGGTATTATG_TACC_A______TCA__GGTGGACACTTA,CAGTG__AT_A_CCACC_C_AATCGTGCGTGTTATG_TACT_A______TCA__GGTGGCCACCTC,CAATG__AA_A_TCACA_C_GACCGTGCGTATTATG_TACC_A______TTA__GGTGGTCCCTTC,CAGTC__AT_A_GCACA_C_GAACGTGCGTATTATG_TACT_A______TCA__GGTGGACACTTC,CAG_GT_A_TA_GCAC_AC_GAACGTGCGTACTATG_TAC_C______ATC__AGGTCAACACTTC,CAG__GT_ATA_GCA_CAC_GAGCGTGCTTATTATG_TA_C______CAG__CAGGTGGACACTTC,CAGTG___ATA_GAA_CAC_GACCGTTCGTCTTATG_TA_T______CAT__CAAGTGGACACTTC,CAGTG___ATA_TCA_CAC_GACCGTCCGGATTATG_TT_C______CAT__CAGGCGGAGACTTC,TAGTG___ATA_GCA_CAC_GACCGTGCGAATTATG_TA_C______CAT__CAGGTGGACACTCC,CAGCG___ATA_GCC_CAC_GACAGTGCGTATTATG_TG_C______CAT__TAGGTGGAGACTTC,CAGTG___ATA_GCA_CTC_GACCGTGCGTACTATG_TA_C______CAT__CAGGTGGACACTTC,CAGTG____TAAGC_ACAC_GACCGTGCGTATTATG_T_A______CGA__TCAGGTGGACACTGC,CGGTG____ATAGC_ACAC_GACCGTGCGTATTATG_T_A______CCA__ACAGCTGGACACCTA,CAGTG____ATAGC_ACAC_GACCATGCGAATTATC_T_A______CCA__TCAGGTGGACACTTC,CAGTG____A_AA_GCCTCCGAACGCGCGAATTA_T_G______TGA__CATCTGGCGGTCTGTTC,CATTG____ATAGC__CCACGACCGTGCGT_ATTAT_C______TAC__CATCAGGTGGACCCTTC</t>
  </si>
  <si>
    <t>_________________________________________________________________________________________________________________________________________________________________________________________________________________________________________________________CAG_TGATATC_AC_ACGA_CCGTCCGGATTATG_T_TCC_A__TCAG_GCG__GAGA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CAG_TGATAGC_AC_ACGA_CAGTGCGTATTATG_T_TCC_A__TCAG_GCT__GATT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CAG_CGATAGC__CCACGA_CAGTGCGTATTATG__TGCCAT__TA__GGTG__GAGA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CGG_TGATAGC__CCACGA_CAGTGCGTAGTATG__TGCC_T__GC_TGGTG__GACA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CA_TTGATAG_C_CCAC_GACCGTGCGTAT__TA__T_C_TACC__ATCAGGTGGACC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CA_ATGAAAT_C_ACAC_GACCGTGCGTAT__TA__T_G_TACC__ATTAGGTGGTCC___________________________________________________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GTG_ATAACACACGACCGAACGTATTATGTACGA_TAC__GGTGAACA__________________________________________________C______________________________________________T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CG_AGAGCACACGACCGTGCGTATAATGTACGA_TAA__GGTGGACA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TGTA_AGCACACGACCGTGCGTATTATGTACGATC_A__GGTGGACA__________________________________________________C______________________________________________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T_GATAACACACGACCGTGCGTATGATGTAC___CATGAGATGGAAA__________________________________________________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GTGGTAGCATACGACCGTGCGAATTATCTCCCACCAG_GGCGACA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__GTCACAGCACACGACCGTGCGGATTATATCCCATCAGGTG_CACA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__GTGATAGCACACGACCATGCGAATTATCTACCATCAGGT_GGACAC______________________________________________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GATAGCACACGACCGTGCGAATTATGTACCATCAG_GTGGACAC______________________________________________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GATAGCACTCGACCGTGCGTACTATGTACCATCAGGTGGACACT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GATAGCACACGACCGTGCGTATTATGTACCATCAGGTGGACACTTC,CAGTGA__TT_GAACAC_GACCGTGAGTATTATATACCAT____CAGG____GGGA_CAA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GTGA__TA_GAACAC_GCCCGTGCGTATTATGTGCCAT____CAGC____CGGA_CAC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GTG_G_TAGC_ACA_CGACCGTTCGTATTAAGCACCATCTGC___G_G___GAC_A_A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GTA_T_TAGC_ACA_CGTCCGTTCGTATTATGTACCCTCAGC_TTG_G___GAT____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GAG_G_TAGC_ACA_CGTCCGCGCGTATTATGTACCATCAG____GTG___GCC_AA________________________________________________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GTG__ATA_GC_ACACGACCGTTCGTATTATGTACC_________ATCAGCTGAACAC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CGGTGATAGCACACGACCGTGCGTATTATGTACCAACAGCTGGACAC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CAGTGATAGCCCACGACCGTGGGTATTATGTACCATCAGGTGGACAC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GAGT____GATA_T__TACA____C___GACTG_TGCTT_ATT_A_CGTAC_CAT_CAGGTGAACAC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CAGT____GATAGT__TG_A____C___GACCG_TGCTT_ATT_A_TGTAA_CAT_CATGTGGACAC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CAGT____AATAGT_____A____CCA_GACCGTG_CGT_ACT_A_TGTA_CC_ATGATTTGGACAC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CTGT____GATAGT_____A____C_ACGACCGTG_CCT_ATT_A_TGTA_CC_ATAAGTTGGACAC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CAGTGA___T___AGAACA_____CGAC____CGTT_CGTCTTATGTATCATCAAGTGGACAC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CACCGA___T___AGTATA_____CGAA____CGAG_CGTCTTATGTACCATCAGGTGGACAC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GT__ATAGCAC__AC_GA_GCGTGCTTAT_____TATGT__A__C____CAGCAGGTGGACACTTC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GT__ATAGCAC__AC_GA_ACGTGCGTAC_____TATGT__A__C____CATCAGGTCAACACTTC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_TC_ATAGCAC__AC_GA_ACGTGCGTAT_____TATGT__A__C____TATCAGGTGGACACTTC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__TGAAAGC__CTC_CG_AACGCGCGA__ATTA_TGTGA__C___A__TCTGGCGGTCTG___TTC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__TGATAGC_AC_C_CG_ATCGCGGGT__ATTC_TC_TAC_C___A__GCAGGCTGA_CA__TTGC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CAG__TGATACC_AC_C_CA_ATCGTGCGT__GTTA_T_G_TA_CT__A__TCAGGT_G_GC_CACCTC_________________________________________________________________________________________________________________________________________________________________________________________________________________</t>
  </si>
  <si>
    <t>GAAGACGTAT_TC__TTATT_AT_CCC_TGCAGGCATG__ATCAT_C__GAAC_GGTTAA_AA,AAAGAAGTAG_TC__GTATT_AG_CCC_TGCGGGCATG__TTAAC_C__GAAC_GGTTAA_AA,GAAGACATAT_TC__TTATT_AT_CCC_TGCAGGTATG__ATCAT_C__GAAC_GGTTAA_AA,GAAGACCTAT_CC__TTATT_CT_CCC_TCCAGGCATG__ATCGT_C__GAAC_GGTTAA_AG,GAAGACGTAT_TC__TTGTT_TT_GCC_TGTAGGCGTG__TTCAT_C__GAAC_GATTAA_AA,GAAGGCGTAT_TC__TT_TTCAT_CCG_TGCACGCATG__CTCAC_C__GAAC_GATTAA_AA,GAATACGTAT_TC__TTATT_AT_CCC_TGCTGCCATG__AGCATT___CAAC_GGTTAA_AG,GAAGAAGTAT_TCG_TT_T_TAT_CCCT_AGAGAT_AC__G_TCCTTG_GGAC_GGTTAA_AA,GAAGACGTAT_TC__TTAC_TAT_C_CCTGCAGGCCTG__AT__GATG_GCAC_GGTTAC_AA,GAAGACGTAT_TA__TTAT_TAT_C_CCTGCAGGCATG__AA__CATC_GATC_CGTTAA_AA,GAACACGGAT_TT__TTAT_TCT_C_CCGGCAG_ACAGC_A__TCATC_GCAC_GGTTTA_GA,GAAGACGTAT_TT__TTAT_TCT_C_CGTGCAGGC_ATG_A__TC_ATGTGAC_GGTCAA_AA,TAAGACGTAGAT___TTA_ATAT__ACCTACA__GGCAG___AATCATCGAA_CGGGTTA_AA,GAGGTCGTAT_T_C_CTA_TTATA__CCCGCAA__GCA___TG_ATCATCGAACGGTTAA_AA,TAAGACATAT_T_C_TTA_T_TA_TGCCTGCAG__GCA___TG_ATCATTGATCGGTTCA_AA,GAAGACGCAT_T_C_TTA_T_TA_TACCTGCAG__GCA___TG_ATGAACCAACGGTTAA_AA,GGAGTCGTAG_T_A_TTA_T_TA_TTCCTGCAG__GCA___CG_ATCTTCGATCGGTTAA_AA,GAAGACGTAT_C_C_TTA_T_TA_TACCTGCAG__GCA___TG_ATCAACGATCGGTTCA_AA,GAAGACGTCT_T_C_TTA_T_TA_TCACTGCGG__GCG___TG_ATCCTGGAACGGTTAA_AA,GAAGACGTAT_T_C_TTA_T_TA_TCCCTGCAT__GCT___TG_ATCATCGGTCGGATAA_AA,GAAGAAGTAT_T_C_TTA_T_TA_TCCCTGTAG__GAA___TG_AGCATCGAACGGTTAA_AA,GAAGACGTAT_T_C_TTA_T_TA_TCCCCGCAG__GGA___AG_ATCATCGAACGGTTAA_TA,GAAGGTGTAT_A_C_TTA_T_TA_TCCCTACAG__GCA___TG_ATAATCGAAGGGGTAA_AA,AAAGACATAT_T_C_TTA_A_TA_TCCCCGAAG__GCA___TG_ATCGGCGAACGGATAA_AA,GAAGACGTAT_T_C_TTA_T_TA_TCCCTGCAG__ACA___TG_ATCATCGAACGGATAT_AA,GAAGACTTAT_T_C_TTA_T_TT_TCCATGCAG__GCA___TG_TTCTTCGCACGGTTTA_AA,GAAGACGTAT_T_C_TTA_T_TA_TCAGTGCCG__GCA___TG_CTCATCGAACGCTTGG_TA,TAAGACGTAT_T_C_TTA_A_TA_TCCCTGCAG__GCA___AG_ATCATCGAACTGTCAA_AA,GTAGCCGTAT_A_C_TTA_T_TC_TCCCTGCAG__GCA___TC_AT_AATTGAACGGTAACAA,GAAGAAGT__T_CCCTT_A_TT_ATCGCTGCA__AGC___AT_GATCA_TCGACCGGCTAAAA,GAAGAGGTAT_T__CTT_A_AT_AGCCCTAAA__GGC___GT_GAACA_TCGAACGGTTAAAA,GTAGACGTAT_T__CTA_A_TT_ATGCCTACA__GGC___AG_GATCA_TCGAAGGGTGAAAA,GAAGGCGTAT_T__CTT_G_TT_CTCCCTTCA__GTC___AC_CCTCA_TCGGACGGATAAGT,AAAGACTTAT_T__CTT_A_TT_ATCCATGCA__GGG___AT_GATCA_TCGAACGGTTAGAA,AAAAATGTAT_T__CTT_A_GT_ATCAATGCA__GGC___AT_GAACA_TCGAACGGTTATAA,GAAGACGTAT_T__CTT_A_TT_ATCGCGGCA__GGC___AT_GAACA_TCGAACGGAGACAA,TAAGACGTAT_T__TTT_A_GT_ATCCCTGCT__GTC___TT_GATCC_TCGAGCGGTTAAA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</si>
  <si>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AGAC_ATATTCTTAATATCCC____CGAAG_GCATGATCGGCGAA_C_GGATA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AGAC_CTATCCTTATTCTCCC__T_CCA_G_GCATGATCGTCGAA_C_GGTTA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AGAC_ATATTCTTATTATCCC__TGC__AG_GTATGATCATCGAA_C_GGTTA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GA_CGTATTCTTAATATC__C__CTG_CAGGCAAGATCAT_CGAAC_TGTCA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A_CGTATTCTTATTATC__C__CCG_CAGGGAAGATCAT_CGAAC_GGTTA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A_GA__CGTATTCTTATTATC_GCG___GCAGGC_ATGAACATCG_AACG__GAGACA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A_GA__CGTATTCTTATTATC_CCT___GCAGAC_ATGATCATCG_AACG__GATATA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AA__TGTATTCTTAGTAT_CAAT___GCAGGC_ATGAACATCG_AAC_G_GTTATA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GAC_T_TATTCTTATTAT_CCAT___GCAGGG_ATGATCATCG_AAC_G_GTTAGA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__GAGGTATTCTTA____ATAGCCCTAA_AGGCGTGA__ACA_TCGAACGGTTAAA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__GAAGTATTCTTA____TTATCCCTGT_AGGAATGA__GCA_TCGAACGGTTAAAA_____________________________________________________________________________________________________________,_______________________________________________________________________________________________________TAAGACGTATTTTTAGTATCCCTGC_TGTCTTGATCCT_C_GAGCGGT_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GAAGACGTCTTCTTATTATCACTGC_GGGCGTGATCCT_G_GAACGGT_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GAATACGTATTCTTATTATCCCTGC_TGCCATGAGCATTC__AACGGT_TA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GAAGACGTATTCTTACTATCCCTGCAGGCC_TGATGA_TGG_CACGGTTA_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GAAGGCGTATTC_TTGTTCTCCC_TTCAGTCA_CCCTCATC__GGACGG_ATAAG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GAACACGGATTT_TTATTCTCCC_GGCAGACA_GCATCATC__GCACGG_TTTAG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GAAGAAGTATTCGTT_TTATCCCTA_GAGA_T_ACGTCCTTG_GGACGG_TTAAA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GAAGACGTATTT_TTATTCTCC_GTGCAGGCA_TGAT__CATGT_GACGGTCAAA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GACTTATTCTTA_T__TTT__CC__ATGCA_GGCATGTTCTTCGCA____C__________________________________________GGTTTAA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GACGTATTCTTG_T__TTTG_CC___TGTA_GGCGTGTTCATCGAA____C__________________________________________GATTAAA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GACGTATTCTT_ATT_A___TC_AGTG_CCGGC_ATGCTCATCGAA____C__________________________________________GCTTGGT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GGCGTATTCTT__TTCA___TC_CGTGCAC_GC_ATGCTCACCGAA____C__________________________________________GATTAAA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GAAGACGCATTCTTATTATACCTGCAGGCATGATGAACC_AACGGT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AAAGAAGTAGTCGTATTAGCCCTGCGGGCATGTT_AACCGAACGGT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GAAGAAG_____T_TCCC___TTATTA__TCGCTGCAAGCA_T_GA__TCATCGACCGGCTA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GAGGTCG_____TATTCC___T_ATTAT_ACC_CGCAAGCA_T_GA__TCATCGAACGGTTA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GAAGACG_____TATTCT___T_ATT_A_TCCCTGCATGCT_T_GA__TCATCGGTCGGATA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G__AGTCGTAGTA________TTA_TTA__TTCCTGCAGGCA_CGAT_CTTCG_ATCG_GTTA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A__AGACGTATTA________TTA_TTA__TCCCTGCAGGCA_TGAA_CATCG_ATCC_GTTA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GA__AGACGTA__TC______CTTA_TT__ATACCTGCAGGCA_TGAT_CAACG_ATCGGTTC_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TA__AGACATA__TT______CTTA_TT__ATGCCTGCAGGCA_TGAT_CATTG_ATCGGTTC____________________________________________________________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G_T__AGC__C_GTA_TAC_TTATTCTCCCTG_C_AGG_CATCATA_ATTGAACGG_TAAC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G_A__AGG__T_GTA_TAC_TTATTATCCCTA_C_AGG_CATGATA_ATCGAAGGGGTAA_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GTA_GA_CGT___AT_TCTAATTA_TGCCTAC_AGGCA_GGATCATC__GA_AGGGTGA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TAAGA_CGTAG_AT__TTA_ATA_TACCTAC_AGGCA_GAATCATC_GAA_CGGGTT_AAA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ACGTATTCTTATTATCCCTGCAGGCATGATCATCGAACGGTTAAAA</t>
  </si>
  <si>
    <t>AT_C_ACGGC_T_GTAAGCA__TTTTA_TAC_A__T_AGGATG_TATAATTATGTTA_TA__GAG,AT_C_ACGGC_T_GTAAGCA__TTTTAGT_C_A__T_AGGATG_TCTAATTATGTTA_TA__GAG,AT_T_ACGG__TAGAAAGCA__TTTT_ATAC_AT_G_A_GGTG_TATCATTTTGTTA_CC__GAG,TT_C_ACAGC_G_GTACGCA__TTTG_CTA__CG_T_AAGATG_TATAATTAAGTTA_TT__TAG,AT_C_CCAGC_T_GTAAGCA__TTTC_ACA__CA_T_AGCATA_TATAATTATGTTA_G_A_CGG,AT_C_ACGGC_T_GTAAGCA__TTTT_ATA__AA_T_ACGATG_TATAATTATGTC__ATA_GAA,AT_C_ACGGC_T_GTAAGTA__TTAT_ATA__CA_T_CAAATG_TATAATTATGT_T_ATA_GAG,CT_C_ACGGC_T_GTAATCA__TTTT_ATA___A_ATAGGATT_TAAAATTATGT_T_ATA_GAG,GT_C_ACGGT_T_GTAAGCA__TTTT_ATA___C_ATAGGATG_TATTATTATAT_T_AAA_GTG,TT_C_ATGGC_T_GTATGCA__TTTT_ATA___C_ATAGGGTG_TATTATTATGT_T_ATC_GAG,AT_C_ACGGC_T_GCAAGCA__GTGT_ATA___C_ATCGGATC_TATAATTATAT_T_ATT_GAG,_TGC_ACCGC__TGTAAGCT__TTT_TAC___AC_TTAGGACG_TATAATTATG_TA_ATA_GGG,AT_C_ACGGC__TGTAAACA__TTT_TAT___AC_ATAGGATG_TGTACTTATG_TT_ATA_GAG,AT_G_ACGGC__TGAAAGCA__TGT_TAT___GC_ATAGGCCG_TGGAATTATG_TT_ATT_GAT,AT_C_CCAGC__TGAAAACA__TTT_TAT___AC_AAAGGATG_TATAAT_TTT_GTACTA_GAG,AT_C_ACGGC__TTTAAGCA__TTT_TAG___AC_ATAGGATG_TATAATTA_T_GTTATT_GAG,AT_C_TCGCC__TGGAAGCA__TTT_TGT___AC_ATAGGATG_TAGACTTA_T_GATATA_GAG,AT_C_ACGGC__TGTAAGCA__TAT_TAT___AC_CTAGGATG_TATAATTA_T_GTTATA_GAA,GT_C_ACGGC__TGTTAGCA__TTT_TAT___AC__ATACGTGGTATAATG_A_TGTTATA_GAG,AT_G_ACATC__TGTAAGCA__TCT_TAC___AC_ACA_GGATGTATAATT_C_TGTTGTA_GAG,AT_C_ACGGC__TGTGCGCA__TTT_TAT___AC_ATA_GGCGGTATGATT_A_CATTATA_GAG,AT_C_ACGAC__TTTAAGTA__TTT_TCT___AC_ATA_GGATGTATAATT_A_TCTTATA_GAG,AT_G_ACGAC__TGTAAGCA__CTT_TAT___AC_ATA_GGATGTATAATT_A_AGTCATA_GAT,CT_T_ACGCC__TGTAAGCA__TTA_CGT___AC_ATC_GGATCTATAATT_A_TGCTATA_GAA,AA_C_CCGGA__TGTAAGCA__TGT_TAT___AC_ATA_GCAAGTATAAGT_G_TGGCATA_GAG,AA_C_GCGGG__TGTAATCA__TAA_T__A__TAAGT_AGGATGCATAAT_T_ATGTTTTA_GAG,GT_C__AGGC_CTGTAAGCA__TC_TTA____AAAA_TAGGATGTATAA_T_TATGTAATA_GAA,AT_C_ACGG__CTGTAAGCA__GT_TTG____TATA_TAGAATGAACAA_T_CGTGTTATA_GAG,AT_C_ACGC__CTGTAATCA__TT_TTA____TACA_TAGGATATTTAG_T_TTTGTTATA_GAG,AT_T_ACGG__TTGTAAGCA__TT_TTA____TACC_TAGGATGTATAG_T_TATGTTATA_GAG,AT_C_ACGG__CTGTAAACA__TT_TTA____TACA_TACGATGTATAA_T_TATGTTATA_GAG,AT_T_ACGG__CTGTAAGCA__TT_TTA____TACA_TTGGATGTATAA_T_TATCTTATA_GAG,AC_C_ACGG__CTG_TAACAA_T_TTT___A_TAC_ATAGGATGTATA_T_TTATGTTATA_GAT,AT_C_ACGG__CTGTAA_TCA_T__TT___TATC_TATAGGATGCAT_A_ATTCTGTTATA_GAC,CT_C_ACGG__CTGTAA_GCG_T_TT____TATA_AATTGGATGTAT_A_ATGAAGTTATA_CAG,__TCCACG__GCTGT__AACC_TC____TTTA_TACATAGGATGG_A__TAACTATGTTATAATG,AT__CACG__GCTGTA__AGC_AT____TTTG_GACATGGGATGT_A__TCCTTATGTTATCGAG,AT__CACG__GCTGTA__AGC_AT____TTTA_TACTTAGGATGT_A__TTATTATGTTATTGA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</si>
  <si>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ACGGCTTTAAGCATTTTAGACATAGGATGTATAATTATGTTATT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ACGGCTGTAAGCATTTTAGTCATAGGATGTCTAATTATGTTATA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ACGGCTGTAAGCATTTTATACATAGGATGTATAATTATGTTATAGAG,__________________________________________________________________________________________________________________________________________________________________________________________________________________________________________________________________________A__TCACGGCTGT_GCGCATTTTAT_ACAT_AGG_CG_GTATG___________________________________________ATT__ACATTATA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G__TCACGGCTGT_TAGCATTTTAT_ACAT_ACG_TG_GTATA___________________________________________ATG__ATGTTATA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G__TCACGGTTGT_AAGCATTTTAT_ACAT_AGGATG__TATT___________________________________________ATT__ATATTAAAG_____________________________________________________________T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T_TCATGGCTG_TATGCATTTTAT_ACAT_AG_GG_TGTAT_T__________________________________________ATTATGT__TATC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T_TCACAGCGG_TACGCATTTGCT_ACGT_AA_GA_TGTAT_A__________________________________________ATTAAGT__TATTT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ATCACGGCTG_TAAGCATTTTAT_ACTT_AG_GA_TGTAT_T__________________________________________ATTATGT__TATT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ACGGCT__GTAAGCATTTTGGACAT_GGGATGTATC_CTTATGTTATC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CGG_TA_GAAAGCATTTTATACATGAG_GTGTATC_ATTTTGTTACC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CGG__TTGTAAGCATTTTATAC_CTAGGATG_TATAGTTATGTTATAG_____________________________________________________________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__ACGG__CTGCAAGCAGTG__T___AT_ACATCGGATCTATAAT___TATATTATTG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__ACGG__CTGTAAGTATTA__T___AT_ACATCAAATGTATAAT___TATGTTATAG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T_ACG__CCTGTAAGC__ATTAC___GT_ACATCGGATCTATAAT__TAT_GCTATAGA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T__CG__CCTGGAAGC__ATTTT___GT_ACATAGGATGTAGACT__TAT_GATATAG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TA__CGGCTGT_____AAGCAT_TTTATACATTG_G__ATGTATAATTATCTTATAGA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CA__CGACTTT_____AAGTAT_TTTCTACATAG_G__ATGTATAATTATCTTATAGA________________________________________________G,_____________________________________________________________________________________________________________________A_TCACGGCTGTAATCA_TT_TTATCTA___TAGGA_TGCATAAT_TC_________________________________________TGTTATAGAC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_ACGCGGGTGTAATCA_TA_ATATA_A__GTAGGA_TGCATAAT_TA_________________________________________TGTTTTAGAG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_TCACGGCTGTAAGCAGTTTGTAT_____ATAGAA_TGAAC_AATCG_________________________________________TGTTATAGAG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CTCACGGCTGTAAGC_G_TTT___TATAAAT_TGGAT_GTATAATGA_________________________________________AGTTATACAG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CTCACGGCTGTAATC_A_TTT___TATAAAT_AGGAT_TTAAAATTA_________________________________________TGTTATAGAG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GTCA_GGCCTGTAAGCATCTTAAAAATAGGATGTATAATTATGTAATAGAA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ATCACGGC_TGTAAGCATTTTATAAATACGATGTATAATTATGTCATAGAA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ATCACGGC_TGTAAGCATATTATACCTAGGATGTATAATTATGTTATAGAA_____________________________________________________________________________________________________________________________________________________________________________________________________________________________________________________________________,T_CCA____CGGCTGTAAC____CTCTTTATACATAGGATGGATAACTATG_TTA_TA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_GCA____CCGCTGTAAG____CTTTTTACACTTAGGACGTATAATTATG_TAA_TA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ACCA____CGGCTGTA_AC__A_ATTTTATACATAGGATGTATATTTATG_TTATA_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_TGACGACT___GTAAGCACT_TTATACATAGGATGTATAA__TTAAGTCAT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_TGACGGCT___GAAAGCA_TGTTATGCATAGGCCGTGGAA__TTATGTTAT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ATGACATCTGTAAGCATC_TT_ACACACAGGATGTATAATTCTGTT__GTAG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ATCCCAGCTGAAAACATT_TT_ATACAAAGGATGTATAATTTTGTA__CTAG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ATCCCAGCTGTAAGCAT__TTCACACATAGCATATATAATTATG____TTAG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AACCCGGATGTAAGCAT_GT_TATACATAGCAAGTATAAGTG__TGGC__AT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ATCACGCCTGTAATCATTTTATACATAGGATATTTAGTTTTGTTATAGAG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ATCACGGCTGTAAACATTTTATACATAGGATGTGTACTTATGTTATAGAG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ATCACGGCTGTAAACATTTTATACATACGATGTATAATTATGTTATAGAG___________________________________________________________________________________________________________________________________________________________________________________________________________________</t>
  </si>
  <si>
    <t>CC_TGC_AG_CCGTAC_CTC_GG_AAGTCAGCAAA_C_T__AC_GAAAGTTGG_G_AG__TAA_C_A__,CC_TTC_AG_CCGTAC_CTC_GG_AAGTCAGCAAT_T_T__TC_GAAAGTTGG_G_AC__TAA_C_A__,CC_TGC_TG_CCGTAC_CTC_GG_AAATCAGCAAA_C_T__AC_GAAACATGC_C_AA__TAA_C_C__,CA_AGC_AG_CCCCAC_CTC_GG_AAGTGAGCAAT_C_T__AC_GGAAGTTGG_G_AC__TA__C_AA_,CC_TGC_AG_CCGTAC_CTC_GG_AAGTAAGCAAA_C_T__AA_GATAGTTGG_G_AC__TAA_C_A__,CC_TGC_AG_CCGTAC_CAC_GG_AAGCCAGCAAA_T_T__CC_GGAAGTTGG_G_AG__TAA_C_A__,CC_TGC_AG_CCGTAC_CTC_GG_AAGTGACCAAT_C_T__AC_GAAAGTTAG_G_AG__TA__CT_A_,AC_TGC_AG_CCGTGC_CTC_GG_AAGTCAGCGAA_C_T__AC_GAAACTTGG_G_AG__TAA_C__A_,CG_TGC_AGACCA_AC_CTC_GG_AAGTCAGCAAA_C_A__AC_GAATGTTGG_G_AG__TAA___CA_,CC_TGC_AG_CGGTAC_CTC_GG_TAGTCAGGAAA_C_T__AC_CAAAGTTCG_G_AG__CAA___CA_,CC_TGC_AG_CCGTAC_CTC_GG_ACGTCAGCAAA_C_T__AC_GAAAGTTGG_G_CG__TAAG___C_,CA_TGC_AA_CCGTAC_CTC_GG_AAGTCAGCAAA_C_T__AC_GATTGTTGG_G_AG__TA___ACA_,AC_TGC_AG_CCGTAC_CTC_GG_AAGTCAGCACA_C_T__AC_GAAAGTTGG_G_AC__TA___ACA_,CA_TGC_AG_AATTAA_ATC_GG_AAGTCCGAAAA_C_T__A__CAAACTTCGTG_AG__T___AACA_,AC_TGC_AG_CCGTAC_CCC_GG_AAGTCACCAAA_C_T__AC_GAGAGTTG_GG_AG__T___AACA_,CC_TGC_AG_CCGTAC_CGC_GT_AAGTCAGCAAA_C_T__AC_GAAAATTG_GG_AG__T___ATCA_,CC_TGC_AG_CCGTAC_CTC_GG_AAGTCGGCGAA_C_T__AC_GCAAGTTG_GG_AC__T___ATCA_,CC_TGC_AG_CCGTAG_CTC_GG_AATTCAGCAAA_C_T__AA_GAAAGTTG_CT_AG__T___AACA_,CC_TGC_AG_ACGTAC_CTC_GG_AAGTTAGCAAA_C_T__AC_GAAAGTTG_GG_AG__T___CCCA_,CC_TTC_AG_CCGTAC_CTC_GC_AAGTCAGCAAA_C_TG__A_GAAAGTT_GGG_AG_____TAACA_,AC_TCC_AG_CCGCAC_CTC_GG_AAGTCTGCA_A___CT_TCCGAAAGT_TGGG_A_____GTGGCA_,AC_TGC_AG_CAGTAC_CTC_GG_AAGTCAGCGAA_C__T__ACGAAACT__TGA_A____GGTAGCA_,CC_GGG_GG_CCGTAC_CCC_GG_AAGTCAGCAAA_C__T__ACGAAAGT_TG_G_G____AGTAGCA_,C__TGGGA_GGCGTAC_CTC_GG_AAGTCAGCAAA___C__TACGA_A_TGT__G___GGAAGAGACA_,AG_TGC_A_GCCCTAC_CTC_CAT_AATCAGCAG__A__C_TACGAAA__T__T___TGGGAGCAACA_,CC_TGC_A_TACGA_A_CTC_AGGTAGTCAGCA_A___TC_TTCGAC__C__G___TTAGGAGTAACA_,CA_TGC_A_GCCATGC_C_C_CGGATGTTAGCA_C___AC_TTCGAA__T__G___TTGGGAGTAAAA_,CC_TGC_A_GCGGCAC_C_T_CGGAAGTCAGCA_A___AC_TACGAA__G__G___GTGGGAGTAACA_,CC_TGC_A_GACGGAC_C_T_CGGAAGTCAGCT_A___AC_TACGAA__A__G___TTCGGAGTAAAA_,GC_TGC_A_ACCGGAC_C_T_CGGAAGTCAA__CA___AATCACGA__A__G___GTTGGGAGTGATG_,CC_TGC_A_GCCGTAC_C_T_CGGAAGTGAGCA_____AAGTACGC__A__A___GTTGGCACTAACA_,CCATCC___GCCGTAC__T_TCGGAAGTCAGC____A_AACCATG__A__A___AGTTGGGAGTAACA_,CC_TG_C_AACCGTAC__C_TCCAAAGTTAAC____A_AACTACG__A__A___AGTTGGGAGTAACC_,CC_TG_C_ATCCGTAC__C_GAGGGAGTCAGC____A_AACTACG__A__A___CGTCGGGAGTAACA_,CC_AG_C_AGCCTTAC__C_TTGGGAGTCAGG____A_AACTACG__A__A___AGTTGGGAGTAACG_,CA_TC_C_AGC_CTTC_G_CTCGGTAGTCAG___C_A_AACTAC__G______AAAGGTGGAAGAATAA,CA_TG_C_AGCAG_TA_A_CTCGA_AAGTCA___CGA_CTCTA__C__T____AAAATTGGGAGTAACA,CC_CG_T_AGCCG_TG_C_CTCATAAATT_AG____CATACC__T__A____GAAAGTTGGCAGTAACA,CC_TC_C_AACCG_TA_C_TTCGGAAGTG_____AGCAAATT__A__C____GCAAGTTAGGAGTAACC</t>
  </si>
  <si>
    <t>_______________________CCTGCAG_A__CGG__AC_CTCGGAAGTCAGCTAACTACGAAAGTTC___________________________________________________________________________________________GGAG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CCTGCAG____CGGC_AC_CTCGGAAGTCAGCAAACTACGAAGGGTG________________________________________________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ATGCA__ACC_GTAC___CTC___________________GG_A_AGTCAGCAAACT_ACGATTGTTG________________________________________________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GTGCA_GACC_A_AC___CTC___________________GG_A_AGTCAGCAAACA_ACGAATGTTG________________________________________________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TGC_AT__CC_GTAC_CG_A___________________GG_G_AGTCAGCAAAC_TACGAACGTCG________________________________________________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TGC_AT__AC_GAACTC__A___________________GG_T_AGTCAGCAATC_TTCGACCGTTA________________________________________________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CATGC_AGCA___GTAACTCGAAAGTCACGACT_C_TACTAAAATTG___________________________________________G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CATGC_AGAA___TTAAATCGGAAGTC_CGAAAAC_TA_CAAACTTCG__________________________________________TGAGT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CCTGC_AGCG___GTACCTCGGTAGTCAGGAAA_C_TACCAAAGTT_C__________________________________________GGAGC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CCAGCAGCCTTACCTTGGGAGTCAG_GA_AACTACGA_AAGTTG__________________________________________GGAGTA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CCTGCAACCGTACCTCCAAAGTTAACAAACT_ACGAAAGTTGGGAGTA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GCTGCAACCGGACCTCGGAAGTCAACAAA_TCACGAAGGTTGGGAGTG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CCTGCAGCCGTACCTCGGACGTCAGCAAACT_ACGAAAGTTGGGCGT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CCTC_CAACCGTACTTCGGAAGT___GAGCA_A__A_TTACGCAAG_TTAG________________________________________G__AG_____________________________________________TAACC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CCTG_CAGCCGTACCTCGGAAGT___GAGCA_A__A_GTACGCAAG_TT_G________________________________________G_CAC_____________________________________________TAA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CCTG_CAGCCGTACCTCGGAAGT__CG_GCG_A__A_CTACGCAAG_T_T_________________________________________GGGAC_____________________________________________TA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ACT_CCAGCCGCACCTCGGAAG_TC____T_GCA_ACTTC_C__GAAAGTT________________________________________GGGAG_____________________________________________TGG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CCT_TCAGCCGTACCTCGGAAG_TC____A_GCA_ATTTT_C__GAAAGTT________________________________________GGGAC_____________________________________________TAA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CCT_GCAGCCGTACCACGGAAG_CC____A_GCA_AATTC_C__GGAAGTT________________________________________GGGAG_____________________________________________TAA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ACTGCAGCCGTACCTCGGAAGTCAGCACACTACGAAAGTTGGGAC_____________________________________________TAA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CCTGCAGCCGTACCTCGGAAGTAAGCAAACTAAGATAGTTGGGAC_____________________________________________TAA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CCTGCAGCCGTACCTCGGAAGTGACCAATCTACGAAAGTTAGGAGTACT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CAAGCAGCCCCACCTCGGAAGTGAGCAATCTACGGAAGTTGGGACTACA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CCTGCAGACGTACCTCGGAAGTTAGCAAACTACGAAAGTTGGGAGTCC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TCCAGCC_TTCG_CTC___G_GT_AGT__CA_GCAAACTACGAAAG_GT_G__G___________________________________________A_AGAATA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TGCAGCC_AT_G_CCC__CG__GATGT__TA_GCACACTTCGAATG_TT_G__G___________________________________________GAGT_AAA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GTAGC_C_GTGC___CT_C_ATAA_ATTA_GCATACCT_AG_A_A_AGTT__G___________________________________________GCAGTAAC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GCAGC_C_CTAC___CT_CCATAA__TCA_GCAGA_CTACG_A_A_ATTT__G___________________________________________GGAGCAAC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GAGGC_GTACCTCGGAAGTCAGCAAACTACGAATG_TGGGA_AGAGAC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GG_GGCCGTACCCCGGAAGTCAGCAAACTACGAAAGTTGGG_AGT_AGC___________________________________________________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TGCAGCAGTACCTCGGAAGTCAGCGAACTACGAAACTTGA_AGGTAGC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TGCAGCCGTGCCTCGGAAGTCAGCGAACTACGAAACTTGGGAG_TAAC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TGCAGCCGTACCCCGGAAGTCACCAAACTACGAGAGTTGGGAG_TAAC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CAGCCGTACCGCGTAAGTCAGCAAACTACGAAAATTGGGA_GTATC___________________________________________________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T_CCGCCGT_ACTTCGGA_AGTCAGCAAACC__ATGAAAGT__TGGGAGTAAC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T_CAGCCGT_ACCTCGCA_AGTCAGCAAACT_GA_GAAAGT__TGGGAGTAAC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TGCAGCCGTAG_CTCGG_AATTCAGCAA__ACTAAGAA__AGTTGCTAGTAAC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TGCTGCCGTAC_CTCGG_AAATCAGCAA__ACTACGAA__ACATGCCAATAAC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CAGCCGTACCTCGGAAGTCAGCAAACTACGAAAGTTGGGAGTAACA</t>
  </si>
  <si>
    <t>TGGGTT__AGC_AACG_A_CAA_CTA_CGT_CT_TG_A_TT__TTCAGT_CCCGAG__AG_T_GAAGT,TGG_TAC_AGC_AACG_A_CAT_CTG_CTT_AT_TT_A_TT__CTCAGTCAC_CAG__AG_T_GAAGT,CAGGTT__AGC_AACG_A_CAA_CT__AGTTCT_AA_A_TT__TTAA_GTCACGAC__AC_T_GAAGT,TGGGTT__AGC_AACG_A_CCA_CTA_CG_TCT_TG_A_TT__TTCG_GTCCTGGG__AG_T_GCAGT,TGGGTA__ATC_AGCG_A_CAA_C_T_C_GGCCATG_A_TT__TAC_GGTCCCGTG__AG_T_GCACT,TGGGCT__AGT_AACG_A_CAG_CTA_CG_T_CTTG_A_AT__TTC_AGTTCCGAG__AG_T_GAAGT,TGGGCT__AGC_AATG_A_CAA_ATA_CG_T_CTTG_A_TT__GTC_AGTCCCGAT__AG_A_GAACA,TGGGTT__AGC_AACG_T_CTA_CTA_CG_T_TTTG_A_TT__TTT_AGTCCCGAT__AG_T_GAAGT,TGGGTT__AGC_AACG_A_CAT_CTA_GG___TTTGGA_TT__TT_GTTTTCCGTG__AG_C_GAAGT,TGGTTT__AGC_ACCC_A_CAG_CTA_CG_T_C_TTGA_TT__TT_CAGTCCCGAG__AG_T_GAAGA,TGGGTT__AGC_ACCG_A_CCA_CTA_CG_T_C_TTGC_TT__TT_CAGTCCCGAG__AC_T_GCACT,TGGATT__AGC_ACCG_A_CAA_CTA_CG_T_C_TTGA_TT__TT_CAGGCCCGAG__CT_A_GTAGT,TGGGTG__AGC_AACG_A_CAA_GTA_CG_T_C_TTGA_TT__TT_CAGTC__CCCAGAG_T_GCAGT,TGGGTT__AGC__GCG_CTCAA_CTA_C_G_T_ATTGA_TT__T_TTAGT__CACGAGAG_T_GACGT,TGGTTT__AGC_AACG__ACAA_CTA_C_G_T_CTTGA_TT__T_TCAGT__CCAGAGAT_T_GATGA,TGGGTT__AGC_AACGT__AAA_CTA__C_G_TCTTAA_TT___TTCAG__TCCCGAGAG_T_GAAGT,TGGCTT__AAC_ACC__GACAA_CTG__C_C_CCTTGC_TT___ATCAG__TACAGCGAG_T_GAAGT,TGAGTT__AGC_AAC__GACAA_CTA__C___GTCTTACT___TTTCA__GTCCCGAGAG_T_GAAGT,TGGGTC__AGCCA___AGACAA_CT__A_C__GTATTGA_G__TATC__AGTCCGGAGAT_T_GAAGT,TGGGTC__AC_CAA__CGACAA_AT__C_C__GTCTAGA_T__TCTC__AGTCCCGAGAG_T_GATTT,TGGGTT__AC_CAA__CGAGAA_CT__A_C__GTCTTGA_T__TTTC__TGTCCCGAGAG_T_GAAGT,TGGGTG__AG_CAA___CGCAAAC_T__A__CGTCTTG_AT__TTT__CAGTCCCGAGAG_G_GAAGT,GGGGTT__AG_CAA__AA_ACAAC_T__A__CGTCTTG_AT__TGT__CAGTCCCGAGAG_T_GAAGT,TGGGAT__AG_CAA__CG_AAAAC_T__A__CATCCTG_AT__TGT__CAGCCCCGAGAG_T_GAAGT,CGTGAG__AC_CAA__CT_ACAAC_T__A__CGTCCTG_AT__TCT__CAGTCCCGAGAG_T_GAACT,TAGCTT_T__ACA__AG_GACAA_C__T__ACGTCGC_GAG__TT__TCATTCCCGAGAG_T_AAAGT,TGGGTT__A_CCA__GC_GACAA_C__T__ACGCCTT_GA___T___TTTCAGTCCCAGGCTTTAAGT,TGGCTT__A_GCA__AA_GACAA_C__T__ACGACTT_AAT__TT____TCAGTCGTGGGAGTGAAGT,TGGGTT__A_GCA__AC_GACTA_T__T__ATGTCTT_GAT__TT____TTAGCCCCGAAAGCGAAGT,TGGGCG__A_GCA__AA_GACAA_C__T__ACCACTT_CTT__TT____TCACTCCCGATCGTGAAGT,TGAGTT__A_GCA__AC_GACCA_C__T__ACGTCTC_GGC__AC____TGAGTCCCGAGAGTGAAGT,TGGGTT__A_GCA__AC__GATA_A_A__ATCGTCC_TGAT__T____GTCAATCCCGAGAGTGAAGT,TGGATT__A_GCA__CC_GT_CA_G_C__TACGTCT_TGCT__T____TTCATTCGTGAGAGTGGAGT,TGGGTT__A_TCA__AC_GA_CA_A_C__TACGTCT_TGAT__T____TTCAGTCCCGAGGGTCAAAT,TGGGCT__A_GCA__AC_GA_CA_A_A__TACGTCT_TGAT__T____TTCAGCCCCGAAAGTGAAGT,TGGGTT__A_GCA__AC_GA_CA_A_C__TACGTCT_TGAT__T____TCCAGTCCCGAGAATGACGT,TGGGGT__A_GCA__AA_AA_CA_A_C__TACGGCT_TGAT__T____TTCAGTCCCGAGAGGGGAGT,TGGGTG__A_GCA__AC_GA_CA_A_C__TACGTCT_TTAA__T____TTCAGTCCCTAGGGTGAAGT,TGGGTT__A_GCA__AC_GC_CA_A_C__GACGTCT_TGAT__T____TTTAGTGCCGAGAGTGAAGT,TGGGTT__A_GCA__AC_GA_CA_A_C___TAA_GT_CTTGT____TCATTAGTCTCGACCGTGAATT</t>
  </si>
  <si>
    <t>__________________________________________________________________________________________________________________________________________________________________________________________________________________________________TGG_G___G____T_AG_CAAAAACAACTACG__GCTTGATTTTCA__GT_CC_CGA_________________________________________GAGGGG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GG_G___G____TTAG_CAAAAACAACTACG__TCTTGATTGTCA__GT_CC_CGA_________________________________________GAGTGA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TGG_GC__G______AG_CAAAGACAACTACC__ACTTCTTTTTCA__CT_CC_CGA_________________________________________TCGTGA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T_G_G___CTTAG_CAAAGACAACTACG__ACTTAATTTTC___A_GTCGTGG_________________________________________GAGTGA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T_G_G___GTTAG_CAACGACCACTACG__TCTTGATTTTC___G_GTCCTGG_________________________________________GAGTGC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TG_GGTGAGCAACGACA_ACTA_CGTC_T_TTAA__TTTCAGTCCCTA_________________________________________GGGTGA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TG_GGTGAGCAACGACA_AGTA_CGTC_T_TGAT__TTTCAGTCCCCA_________________________________________GAGTGCAG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CTAGTAACGACAGCTACGTCTTGAATTTCAGTTCCGAGAGTGAAGT_____________________________________________________________________________________________________________________________________________________________________,_________________________________________________________TGGGTTACCAGCGACAACTACG_CCTTGATTTTCAGTCCCA__G_GCTTT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TGGGTAATCAGCGACAACT_CGGCCATGATTTACGGTCC_CG_T_GAGTGCAC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TGGGTTATCAACGACAACTACG_TCTTGATTTTCAGTC_CCGA__GGGTCAAA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TGGGTTACCAACGAGAACTACG_TCTTGATTTTCTGTC_C__CGAGAGTG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TGGGC_TA_______GCAACGA__CA_AA__TAC__GTCTTGATTTTCAGCCC______________________________________________CGAAAGTG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TGGGT_TA_______GCAACGA__CT_AT__TAT__GTCTTGATTTTTAGCCC______________________________________________CGAAAGCG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TGGGC_TA_______GCAATGA__CA_AA__TAC__GTCTTGATTGTCAGTCC______________________________________________CGATAGAGAAC________________________________________________________________________________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,TGGG_TTA_______GCAACG_A_TAAAA__T_CG_TC_CTGATTGTCAATCC______________________________________________CGAGAGTG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TGGG_ATA_______GCAACG_A__AAAC__TACA_TC_CTGATTGTCAGCCC______________________________________________CGAGAGTGAAG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CGTGAG_A_CC_A_AC_TACAAC_TACGTCC_T_GATTCTC_AGTCC____________________________________________CGAGAGTGAAC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TGGGTC_A_CC_A_AC_GACAAA_TCCGTC__TAGATTCTC_AGTCC____________________________________________CGAGAGTGATT_________________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TGGCT__TA_______ACACCGACAACTGCCCCTTGCTTATCAGTACA__GC________________________________________________________GAGT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TGG____TA____CA_GCAACGACATCTGCTTATTTATTCTCA_GTCAC_CA________________________________________________________GAGT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TGG__GT______CAG_CCAAGACAACTACGTATTGAG_TAT__CAGTC_CGGA______________________________________________________GATT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T__AGCTTTACAAGGACAACTACGTCG_CG_AG__TTTCATTCCCGA______________________________________________________GAGTA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TG__GGTTAGCAACG_ACAT_CT_AGGT__T_T_GGATTT_TGT_TTT_CCGTGA_GC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CA__GGTTAGCAACG_ACAA_CT_AG_T__TCT_AAATTT_TAA_G_TCACGA_CACT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TGGGTTAGCAACGAC_AACT_AA_GTCTTGT_____TCAT_T__AGTCTCGACCGTGAAT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TGAGTTAGCAACGAC_CACT_AC_GTCTCGG______CAC_T_GAGTCCCGAGAGTGAAG__________________________________________________________________________________________________________T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_TTAGCAA_CG_A_CAACTACGTCTTGATTTCCAGTCCCGA_______GAATGACGT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_TTAGCAA_CG_A_CAACTACGTCTTGATTTTCAGTCCAGA_______GATTGATGA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ATTAGC_ACCGAC_AA_CTACGTCTTGATTTTCAGGCCC___GAG__C_TA_GTAGT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GTTAGC_ACCGAC_CA_CTACGTCTTGCTTTTCAGTCCC___GAGA_C_T__GCACT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ATTAGC_ACCGTC__AGCTACGTCTTGCTTTTCATTCGT___GAG_A___GTGGAGT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TTTAGC_ACCCAC__AGCTACGTCTTGATTTTCAGTCCC___GAG_A___GTGAAGA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GAGCAACG__CAAACTACGTCTTGATTT_TC_AGTCCCGAGAGGGAA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TAGCAACG__TAAACTACGTCTTAATTT_TC_AGTCCCGAGAGTGAA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TAGCG_CGCTCAA_CTACGTATTGATTT_TTAGT_CACGAGAGTGAC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TAGCAACG_TCTA_CTACGTTTTGATTT_TTAGT_CCCGATAGTGAA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TAGCAACGC_CAA_CGACGTCTTGATTT_TTAGTG_CCGAGAGTGAA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GTTAGCAACGACAACTACGTCTT_ACTTTTCAGTCCCGAGAGTGA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TTAGCAACGACAACTACGTCTTGA_TTTTCAGTCCCGAGAGTGAAGT</t>
  </si>
  <si>
    <t>GGTCT_CG_GT_ACTGAA_GTGGC_A_TC_C_T_G_ATT_C_GCG_GCT_CAAGG_T_A_AATT_A_CG__,GGTCT_CG_GT_AATGAA_GTGGC_A_TC_C_T_G_ATA_C_GCG_GCT_CAAAA_T_A_AATT_A_CT__,GGTCT_CG_GT_ACTGAA_GTGCC_T_TC_A_T_G_ATT_A_GCG_GCT_CAAAG_T_A_AATT_G_TG__,GGTCT_CG_GT_ACTGAG_GTGGC_A_TC_C_C_C_ATT_C_GCG_GCT_CTAGG_T_A_AGTT_A_CG__,GGTCT_CG_GT_ACTGAA_GAGGC_A_TT_C_T_G_ATT_C_GCG_GCC_CAAAG_T_A_AATT_A_GG__,GGTCT_CG_GT_GCTGAA_GTGGC_A__C_A_TTG_ACA_C_GGG_GCT_CAAGG_T_A_AATT_A_CG__,GGTCT_CG_GT_ACTAAA_GTGGT_A_TC_C_T_T_ATT_C_GCG_ATT_CAAGG_T_A_ACTT_A_GG__,TGTCT_CG_GT_AATGAA_GTGGC_A_TC_C_T_G_ATT_G_GCG_GCT_CAAGG_T_A_AATTG__AG__,GGGCT_CG_GT_TCTGAA_GTGGC_A_TC_C_T_G_ATA_C_GCG_GC__TAAGGGT_A_GA_TTA_CG__,GGTCT_CG_GT_ACTGAA_GAGGC_A_TC_C_T_G_ATT_C_GCG_GCT_CAAG_GT_T_AA_TTA_CG__,ATTCT_CG_GT_ATTAAA_GTGGC_T_TC_C_T_G_TTT_C_GCG_GCT_CAAG_GC_A_A__ATAGCG__,AGTAT_CG_GT_ACTGAA_GTG_C_AATC_C__TT_ATT_T_GCG_GCT_CAA_GGT_A_A__ATTACC__,GGTCT_CC_GT_ACCCCA_GCGGC_A_TC_C__TG_ATT_C_ACG_GCA_CAA_GTT_A_A__ATTACG__,GGACT_CG_GT_ACTGAA_GTGGC_A_TC_C__TG_CTT_C_GCG_GCT_CAG_GGT_A_A__ATTATG__,GGTGT_AG_GT_ACT_AACGTGGC__AGC___CTC_ATA_C_ACG_GCT_GA_ATGC_A___AATAACG__,GGTCT_CG_GTGA_TGA_AGTGG__CAT__C_CTC_ATT_C_ACA_TCTGG__AAG____CAAATCACG__,GGTCT_CG_GT_ACTGA_AGTGG__CAT__A_CTG_ATT_G_GCG__CG_TTAAG___G_TCACTTACG__,CGTCT_CG_GT_ACTGA_AGTGG__CAT__A_CTG_ATT___CG_TGGC_TCAAG___G_TAAATTACG__,GGTCT_CG_CA_ACTGA_AGTGG__CAT__C_CTG_ATT___CG_CGGC_TAAAG___G_TAAATTACG__,CGTCT_CG_CT_TCTAA_AGTCT__CAT__C_CTG_ATT___CG_CTGC_TCACG___G_TAGATTGCG__,GGTCT_CA_AT_GCTGG_AGTGG__CAT__C_CTG_ATT___CT_CGGC_ACAAG___G_GCTATTACG__,GGTCT_CT_TT_ACCGA_AGTGG__CAT__C_GCG_ATT____CGAC_GCTCT__AG_G_TGAATTACG__,GGTCT_AG_TT_CCTGA_AGTGG__C_A_TC_C__TC_T_A_TCGC_GTCTC__AAG_G_TAAATGACG__,GATCT_CG_GT_TCTGA_AGTGG__C_G__T_CC_TA_A_T_TCGC_TGCTC___AA_G_GTAAATTGGC_,GGTCT_CG_GT_GCTGC_AGTAG__A_A____TC_CT_GT_TACG_GGGCT__C_AA_G_GTAACTTACG_,GGTCT_CG_AT_GCTGA_AGTGG__C_G__T_C__CT_GA_ATCC_CGGCT__C_AA_G_GTAAATTCCG_,GGCCT_CG_GT_ACTGA_AGTGG__C_A__T_C__CT_GA_TTCG_CGGCT__C_AA_G_GTAGATTACC_,CGTCT_CG_GG_ACTGA_AGTGG__C_A__T_C__CT_GA_TTCG_CGGCT__C_CA_G_GTAATTTAAG_,GGTCT_CG_GT_TCTGA_AGTGG__C_A__T_C__CT_GA_TTCG_CCGCT__C_AA_G_GTAAATTTCC_,GGTCT_CG_GT_ATTGA_AGTGG____C__AC__CG_TG_ATTC_GCGGC__T_AAA_G_GTAAATTACG_,GATCT_CG_GT_ACTGA_AGTAG__C____AT__CC_TG_ATTC_GCGGC__G_CAA_T_GTAAATTACG_,GCTCT_CG_GA_ATTGA_AGTGG__C____AT__CC_TG_ATTC_GCGGC____CCA_AGGTATAATACG_,GGTCT_GG_GT_ATTGA__AGGG_C____CA__TC_CT_GATT_C_CCG____GCTC_ATGGTAAATTCGG,GCTCT__GTG_TAGTG_GAGT__G____GC__AT_CC_CGAT_T_CGC__G__GCCC_AAGGTAAATTACG,GGTCT_CG_T_TACTG_ACGT__G____AC__TT_CT_TGAT_T_CGC__C__GCTC_TAGGTAAATTTCA,GGTCG_CG_G_TACTT_AAGT__G____GC__AT_CC_TGAT_T_CGC__G__GCTC_AAGGTAAATCACG,GGACT_CG_G_TACTT_AAGT__G____GC__AT_CA_TGAT_TC_GC_____GGCTCAAGGTTAAATACG,GGTCTTCG___AACA_GAAG__C____GG__CA_TC_CGGA___TTC__G__CGGCTCAAGGTAAATTACG,GGTCT_C_G_CCACT_GACG__T____GT__CA_TA_CTGA___GTC__A__CGGCTCAAGGTACATTACG,GGTCT_C_T_CTACT_GGAG__T____GA__CA_TC_CTGA___TTC__C__CGGCTCGAGGAAAATTACG,GCTCT_C_G_GTACT_TAAG__T____CG__CA_TC_CTGA___TTA__G__CGGCTCAAGGCGAATGAC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</si>
  <si>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CT_G_TG___TAGTGGAGTGGCATCCCGA_TTCGCGG________CCCAAGGT_AAATT_______________________________________________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CTCG__G___AATTGAAGTGGCATCCTGA_TTCGCGG________CCCAAGGTATAA_T_______________________________________________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CTCG__G___TACTGAAGTAGCATCCTGA_TTCGCGG________CGCAATG_TAAATT_______________________________________________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AC_____T_C__GGTACTTA_AGTGGCATCATGA_TTC____GCGGC_TCAAGG_TT_A_AAT________________________________________________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TC_____G_C__GGTACTTA_AGTGGCATCCTGA_TTC____GCGGC_TCAAGG_T__A_AATC_______________________________________________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C_____T_C__GGTACTTAA_GTCGCATCCTGA_TTA____GCGGC_TCAAG__GCGA_ATG_________________________________________________________________________________________________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C_____T_C__GGTA_TTAAAGTGGCTTCCTGT_TTC____GCGGC_TCAAG__GCAA_A_TA________________________________________________________________________________________________G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TCGGTACTGAAGAGGCATCCTGATTCGCGGCTCAAGGTTAATT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TCGGTACTGAAGTGGCATCCTGATTCGCGGCTCAAGGTAAATT_________________________________________________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TCGGTATTGAAGTGGCA_CCGTGATTCGCGGC_TAAAGGTAAATT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TCGGTAATGAAGTGGCATCC_TGATACGCGGCTCAAA_ATAAATTACT,______________________________________________________________G_GTCTCGGTGCTGCAGTAGAA_T__CCT_GT__TACG___GGGCTCAAGGTAAC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G_GTCTCGGTGCTGAAGTGGCA____CATTGA__CACG___GGGCTCAAGGTAAA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CGTCTCGGTACTGAAGTGGCATA____CTGA__TTCG___TGGCTCAAGGTAAA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G_GTCTCGGTACTGAAGTGGC__A__TACTGAT___TGGCGCG_T_TAAGGTCAC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G_GTCTCGGTACTAAAGTGGT__A__TCCTTAT___T__CGCGATTCAAGGTAACT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_T___C____TCGCTTCTAAAGT_CTCATCCTGATTCGCTGCTCA_CGGTA_GA_TT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_G___C____TCGGTTCTGAAGT_GGCATCCTGATACGCGGCTAA_GGGTA_GA_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GT___C____TCGGTTCTGAAGT_GGCATCCTGATTCGCCGCTC_AAGG_TAAATT_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AT___C____TCGGTTCTGAAGT_GGCGTCCTAATTCGCTGCTC_AAGG_TAAATT_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GGCC____TCGGTACTGAAGT_GGCATCCTGATTCGCGG_CTCA_AGG_TAGATT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AGTATCGGTA_CTGAAGTGCAATCCTTAT_TTGCG_G_CTCAAGGTAAATT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_GTCTCGGTACTGAAGAGGCATTC_TGATTCGCGGCC_CAAAGT____AAATTA_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_GTCTCGGTACTGAAGTGCC_TTCATGATTAGCGGCT_CAAAGT____AAAT_TG__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_GTCTGGGTATTGAAGGGCCATCC_TGATTCCCGGCT_CATGGT____AAA__TTC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_GACTCGGTACTGAAGTGGCATCC_TGCTTCGCGGCT_CAGGGT____AAA___TT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CGTCTCGGGACTGAAGTGGCATC_CTGATTCGCGGCTC_CAGGTAATT_______T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TGTCTCGGTAATGAAGTGGCATC_CTGATTGGCGGCTC_AAGGTAAAT_______T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CTC_GT_TA___CTGACGTGACTTC______TTGAT____T__C_G_CCG_CTCTAGGTAA_ATTTCA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CTC_TT_TA___CCGAAGTGGCATC______GCGAT____T__C_G_ACG_CTCTAGGTGA_A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CTC_GG_TA___CTGAGGTGGCATC______CCCAT____T__C_G__CGGCTCTAGG_TAAG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CT_CGGTGA__TGA__AGTGGC___ATCCT__C__A__TTCA____CA_TCTGG_AAG_CAAATC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GT_AGGT_A_C_TA_ACGTGGC___AGCCT__C__A__TACA____CG_GC_TGAATG_CAAATA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GGTCT_AGTT_C_CTG__AAGTGGC___ATCCT__CT____ATCG____C__G_TCTCAAGGTAAATG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GGTCT_C_TCTA_C_TG_GAGTGA__________________CATCCTG_ATTCCCGGCTCGAGGAAAA__________________________________________________________________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GGTCT_C_AATG_C_TG_GAGTGG__________________CATCCTG_ATTCTCGGCACAAGGGCTA__________________________________________________________________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GGTCT_C_GATG_C_TG_AAGTGG__________________CGTCCTG_AATCCCGGCTCAAGGTAAA__________________________________________________________________TTC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GGTCTTCGAA____CA_GAAGCGG__________________CATCCG_GATTCGCGGCTCAAGGTAAA__________________________________________________________________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GGTCTCCGTA____CC_CCAGCGG__________________CATCCT_GATTCACGGCACAAGTTAAA__________________________________________________________________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GGTC_TCG_CCACTGACGTGTCATACTGAGTCACGGCTCAAGGTACA__________________________________________________________________TTACG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GGTC_TCG_CAACTGAAGTGGCATCCTGATTCGCGGCTAAAGGTAAA__________________________________________________________________TTACG______________________________________________________________________________________________________________________________________________________________________</t>
  </si>
  <si>
    <t>GTTAT__AA_T_GAATA_TG_A_TG_TCG__CTA_C_T_AT_A_CA_G____T_GAG_T_G_GA__TAAT_GG_AGAG,TTTAT__AA_T_GATTA_TG_A_TG_GCG__CAA_C___ATTA_CA_G____T_GAG_T_G_GA__TACT_GG_AGAG,ATTAT__GA_T_GAATA_TG_A_TG_TCA__CT__CGT_C_TA_AA_A____C_GAG_T_G_GA__TAAC_AG_AGAG,GTT_TC_AA_T_GAACA_TG_A_TG_TCC__CTA__CT__ATA_CA_G____T_GAA_T_G_GA__TAAT_TG_AGTC,TTTAT__AA_G_GAATA_TG_A_TG_TC___GTA_TC__TATG_CA_A______TGA_GGC_GA__TAAT_GG_AGAG,GCTAT__GA_T_GAATA_T__G_TGGTTGC____G_TC_TATA_CA______G_TGA_GTG_GA__TAA__TGGAGTA,GTTAT__AA_A_GAAGC_CC_A_T_GT_CG___CT_A__CTTT_AC__G___C_TGA_AAG__T__ATAA_AAGCGAG,GTTAT__AA_T_GACTA_TG_A_T_GT_CG___CT_AC_T_AT_AC__A___G_TGA_TTG__G__ATAA_TGGAGAG,GATGT__AA_T_GAAGA_TG_A_T_GT_CG___CT__G__CTA_TG__AG__G_TCA_GT__TG__ATAA_TGGGGAG,GTTAT__AA_T_GACTA_TG_A_T_GT_CG___CT_AC_T__A_TA__GA__G_TGA_AT__GG__ATAA_TGGAGAG,ATTAT__TA_G_GAATG_TG_G_T_GT_CG___CT_AC_T__A_AA__CT__G_GGA_GT__GG__ATAC_TGGAAAG,GTTAT__AA_T_GAATA_TG_T_T_GA_CG___CT_AC_T__A_TA_C_A____GTGAG_G_TG__CTAA_TTGAGAG,GTTAT__AA_T_GATTA_TG_C_T_GT_CG___CT_AC_T__G_T___AC__C_TTTAC_A_GG__ATAA_TGGAGAG,GTTAT__AT_T_GAAT__AGTA__TG_TC___G__CCA___GT__A_ACC__A_GTG_AGT_TG__ATAT_TGGCGAG,GTTCT__AC_G_GAATA_T_GA__TG_TG___GC__TA___AT__A_TAC__A_TTG_AGT_CG__ATCA_TGGAGAG,GTTCT__GA_T_GAATA_T_TA__TG_CC___GC______TAC____TACA_C_GC_TGAG_TGA_GGAA_TGTAGAG,CTAAT__AA_T_CAATA_T_GC__TG_TC___GC___T____A__CT_GTA_A_C_GTGAG_TGT_ATAA_CGGAGAA,GATAC__AA_T_TATTA_T_GA__TT_TA___GC__T_____A__CA_ACA_C_A_GTGAG_TGG_AAAA_TGCTGAG,GTTAT__AA_T_GAATA_T_GA__TG_TC___GC__T_____C__CT_ATA_C_G_GTGAG_TGG_ACAA_TGGTGAG,GTTAT__AAC__TAATA__TG__AT_CTC___________G__CG_TTTAT___ACGCCCA_GTGGATAA_ATGAGAG,GTTAT__A_AT_G_AA__ATG_GC__T__GT__C________GG__TACG_AT_ATAGTGA_GTGGATAA_TGGATAG,GTTAT__A_AT_GAATA___T_GA__T__GT__C________CC__TACT_TT_ACAGTGA_GTGGTTAA_TACAGAA,GTTAT__A_AT_GAATA___A_GA__C__GT__C________GC__AACT_AC_ATAGTGA_GTGGGTAA_TGGAGAG,GGCAT__G_AT_GAATA___C_GA__T__CT__C________GC__TGCT_AT_TCAGCGA_TTGCATAA_TGGAGAG,GTTAT__A_AT_GAATA___C_AA__T__GT__C________GG__TAGTA___GAGAGTG_AGTGGATAATTGGGAG,GTTTT____ATCGAAT___A_TC__A__TG__T________CG__AT_A_CTA_TCCAGCG_AGTGGATACTGGAGAG,GTTAA__A__ATGAAT___A_TG__A__TG__T________CG__CC_A_CTA_TACAGTG_AGTGGATAATGGACAG,GTTCT__A__ATGAAT___A_GG__A__AC__T________CT__CG_G_CTA_TACATTT_ATTGGATATTCGAGAG,GTCAT__A__AAGAAT___C_TG__G__TG__T________CT__TT_A_CTA_TACACTG_AGTGGATAATGGAGAG,GTTAT__A__ATGAGT___A_TA__A__TG__T________CG__CT_A_CTA_TACAGTG_AGGGGATAATGGCGAG,GTGAT__A__ATGCAT___A_CG__A__TG__T_________T__GC_T_ACTATACAGTC_GGTGAATACTGGAGAT,GTTAT__A__ATGAAT___A_TT__A__TG__T_________C__TC_T_ACTATACAGAG_AGTGGATAAGGGAGAG,GATAT__A__ATGCAT___G_TG__G___T__G________C__CT_C_AATCATACAGTG_AGTGGATAATGGAGAG,GTAAT__A__ATCAAA___A_TG__A___T__A________T__CG_C_TACTATAAAGTG_AGTGGCTAATGGACAG,GTTAC__A__ATGTAT___A_TT__A___T__G________T__CG_C_TACTATACAGTA_AGTGCATCTTGCAGAG,GTTAT__A__CTGTAT___T_TT__A___T__G________T__CG_C_TACTTTACAGTG_AGTGGACAAGGGAGAG,CTTGT__A__ATGAAT___A_TG__A___T__G________T__CA_C_TGCTATACAGTG_ATTGGACAGTGGAGAG,GTTAT__A__ATGAAT___A_TG__A___T__G___________TC_G_CTACTATACAGTGGTCCGAGACTGGAGAG,GT_A_TT__AATGAA___T_AT__G___A__C___________CA_G_GTTACGATACAGTGAATGGATAATGGAGAG,GTTAT____AATGAA___T_AT__G___A__T___________GT_G_GCTACTATACAGGGAGTGGAGAATGGAGAG,GTTAT____AA_CGA__A_AG__T___G__A___________TG_T_CGCTACTGTACAGTGAGAGTATAATGGAGAG,GTTGT____AATG_A__A_TA__T___G__A___________GG_T_CGCTAATATACAGTGAGCCGATAATGAAGCG</t>
  </si>
  <si>
    <t>GTTA_CA__ATG_T_AT__ATTATG_TC_GCTACTATACAGTAAGTGCAT___CTTGCA__G________________________________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TA_CA__AT__T_ATT_ATGATT_TA_GCTACAACACAGTGAGTGGAA___AATGCT__G________________________________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AT_A__ATG__AA_T_ATGATG__TCCCTACTTTACAGTGAGTGGTT_____AATACAG_______________________________________________________________________________________________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_TCA__ATG__AA_C_ATGATG__TCCCTACTATACAGTGAATGGAT_____AATTGAG_______________________________________________________________________________________________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___ATA___CT_GTA__TTTTATGTCGCTACTTTACAG___TGA__GTGGACAAGGGAG________________________________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___ATA___AT_GAA__TATTATGTCTCTACTATACAG___AGA__GTGGATAAGGGAG________________________________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GTTATAATGACTATGATGTCGCTACTATAGAGTGAATGGATAATGGAG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GTTATAATGACTATGATGTCGCTACTATACAGTGATTGGATAATGGAG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GTTATAATGAATATGATGTCGCTACTATACAGTGAGTGGATAATGGAG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GTTAAAATGAATATGATGTCGCCACTATACAGTGAGTGGATAATGGAC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TTTATAATGATTATGATGGCGCAACATTACAGTGAGTGGATAC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G_TTA_TA_ATGAATATGATGTCGCTACTATACA_G_T_G_G_TCC_GA_GAC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G_TGA_TA_ATGCATACGATGTTGCTACTATACA_G_TCG_G_T___GAATACTGG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G_TTA_TA_ATGAATATGATGTGGCTACTATACA_G_G_GAG___T_GGAGAA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GTT_TT_ATCGAATATCATGTCGATACTATCC___AG____CGAGTGGATAC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TTATT_AG_GAATGTGGTGTCGCTACTAAAC___TG____GGAGTGGATACTGGA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T__ATTAAT_GAA___T__ATGACC__A____GGTTACGATACAGTGAA_TGGATAA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TT_AT_AAT_GA____A__ATGGCTGTC____G_GTACGATATAGTGAG_TGGATAATGGA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T_CA_TAAA_GAA___T__CT_GGTG_T____CTTTACTATACACTGAG_TGGATAATG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AT___ATAAT__GCA__T___G____TG_GTGCCTCAATCATACAGTGAGTGGATAATG_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CT___ATGAT__GAA__TAT_G____TGGTTGCGTC___TATACAGTGAGTGGATAATGGA_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G_T_______AATGAATATGA__T_G_TCA____CTGCT___A_TACAGTGATTGGACAGTGG______________________________________________A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C_T_______AATGAATAGGA__A_C_TCT____CGGCT___A_TACATTTATTGGATATTCG______________________________________________A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CA____TGATGAATACGA__T_C_TCG____CTGCT___A_TTCAGCGATTGCATAATGG______________________________________________A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TAACT_AATATGAT_CTCG__CGTTT_AT____ACG__C_CCAGTGG_ATAAATG______________________________________________A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TGA_TGAATATGAT_GTCACTCGTCTAAA____AC______GAGTGGAT_AACAG______________________________________________A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TAATGAATATGATGTCGCTCCTAT_ACGGTGAGTGGACAATGGT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GTAATGAAGATGATGTCGCTGCTATGA_GGTCAGTTGATAATGGG_______________________________________________________________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TTATAACGA____AAGTG_ATGTCG_CTACT_GTACA____GTGAGAGTATAATGGA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TTATAAAGA____A_GCCCATGTCG_CTACT_TTA_CG___CTGAAAGTATAAAAGC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TTATAATGA_TTA_TG___CTGTCG_CTAC___TGTACC__TTTACAGGATAATGGAG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TAATCAA_________AATGA_TA___TCG__CTACTATAAAGTGAGTGGCTAATGGACAG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TAATCAA_________TATGC_TG___TCG__CTACTGTAACGTGAGTGTATAACGGAGAA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__AT_AATGAATAC____AATG__TCGGT__A_GTAG_____AG_AGTG_A__GTGGATAATTG_G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__AT_ATTGAATAG____TATG__TCGCC__A_GTA______ACCAGTG_A__GTTGAT_ATTGGC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__AT_AATGAGTAT____AATG__TCGCT__A_CTA____T_A_CAGTG_A__GGGGATAAT_GGC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__AT_AATGAATATG___T_TG__ACGCT__A_CT_____A_TACAGTG_A__GGTGCTA_ATTGA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TG_T_AATGA____ATATGAG_GT______CGCT__A_ATA_____TACAGTGAGCCGATAATGAAG_________________________________________________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TC_T_ACGGA____ATATGAT_GT______GGCT__A_ATA_____TACATTGAGTCGATCATGGA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TAT_AAGGA____ATATGAT_GT______C_GT__ATCTA_____TGCAATGAGGCGATAATGGAG______________________________________________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TAATGAATAAGACGTCGCAACTACATAG_TGAGT_GGGTAATGGA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CTGATGAATATTATGCCGCTACTACAC_GCTGAGTGAG_GAATGTAGAG</t>
  </si>
  <si>
    <t>GAA_TGA_TC__AAT_TT___AGGCTA__CGCAGGT_GAAATC_T_A_C_CG_TGGCT_GAG__G_TT_AT,GAA_TTA_TC__AAT_TT___AAGCTA__TGCAGGT_GACCGC_T_A_C_CG_TGTCT_GAG__G_AT_AA,GAC_TTC_TC__AAT_TT___AGGCTA__CGCAGGT_AAAATC_T_A_C_CG_TGGCG_GAG__G_TT_AT,GAA_T_ACTC__AAT_TT___AGGCGA__CGCTGGA_GAAATC_T_A_C_CG_TGGTT_GAG__G_TT_AC,GAA_TCC_TC__TAT_TT___AGGCTA__CGCAGGT_TAAGTC_T_T_C_CG_TGGCT_GAG__G_TT_AT,GAA_TGA_TC__AAT_TT___AGGCCA__CGCAGGT_CAGCTC_T_A_C_CG_TGGG__TAG__G_TTTAT,AAA_TGA_TC__CAT_TC___CGGCTA__CGCAGGT_GAAAGC_T_T_C_CC_TTGCT_GAG__G_T_TAT,GAA_AGA_TC__AAT_TT___AGT_CAT_CTAAGGA_GAAATT_T_A_A_CG_TGCCT_GAG__G__TTAT,GAA_TGA_TC__TAT_TG___AGGCT_A_GGCAGGT_GAAAT__A_T_C_CGGTGACT_CAG____GCTAT,GAA_TGT_TC__AGT_TT___AGTCT_A_CGTAGGT_GAAAAC_T_A_C__CGTGTCC_GAG____GTGAT,GAA_TGA_CC__AAT_TT___AGGCT_A_CGTAGCTTG_AATC_C_A___CTGTGGCT_GA___G_GTTAT,GAA_TGA_TC__CAG_TC___ATGCT_A_CGCAG_GCGATTTC_C_A___CCGTGGCA_GA___G_GTTAA,GAA_T__AGCC_AAT_TT___AGGC_TA_CGCA_GGTGACATC_T___A_CCGTGGCT_G_A__G_GTTAT,TCA_TGA_T_C_ACC_TT___AGCC_TA_TGCA_GGTGAAATC_T___A_GTGTGGCT_G_A__G_GCTAT,CAA_TGA_T_C_GATC_T___TGG_CTA_CGC_AGGTGAAATT___T_A_ACGTGGCT__GA__A_GTTAT,GCA_TGA_T_C_C_CTTT___ATG_CTA_CGC_ACGAGAAATC___T_G_CCGTGGCT__GA__T_GCTAT,GAA_TGA_T_C_A_ATTG___AAG_CGA_GGC_AGGTG_AAAT___CAG_CCGTAGC__TGA__G_GTGAT,GAA_AGA_T_C_T_ATTT___AGG_CGA_CGC_AGATGGA_AT___CGA_CCGTGCC__TGC__G_ATCAT,_AGGTG_A_TC__AATTT___AG_GCTA_TG_CACG_TG_AC_GT_TGA_CCGTG_GC_TGA__G_GTTAT,TAA_TG_A_TC__AATTT___AG_ACTA_CG_CATGT_G_GA_TT_CTA_CGGTG_GC_TGA__A_GTTAT,GAA_TG_A_TC__ATTTT___TG_GCTA_AG_TTG__GT_GA_AACTTA_CAGT_GCC_TGA__C_GTTAT,GAA_TA_A_TC__AATTT___AG_GCCA_CG_CAGGT___CA_AATTTA_CCGT_GGC_TGA__G_GTTAT,GAC_CG_A_TC__AGTCT___AG_GCTA_TG_CGGGT___GA_AATCTA_CCGT_GGC_TGA__A_GTTAT,GAA_TG_A_TC__AATTG___AG_GCTA_CG_CAGAT___GA_AA_TCT_ACCG_TGGTCGA__C_GTTAT,GAA_TG_A_TC__AATTT___AA_GCTA_CG_CCGGT___GG_AATC_G_ACCG_TGGCTGA__G_GTTAT,GAA_TT_A_TC__ACTTT___AC_TCAA_CG_CATGT___GC_AATC_T_AGCG_AGGCTGA__T_GTTAC,GAA_TG_A_TC__TATTT___AG_GCTA_CG_CCGGT___GA_AATC_T_ACCG_AGGATGA__G_GTTGT,GAA_TG_A_TC__AAATT___CG_GCTA_CG_CAGGT___CA_AATC_T_ACCG_TTGCTGA__G_GTTAT,GAG_GG___A__TAACTTC__A_GG_CTA_CAGAG___GT_CAAA_TCT_AC_CGTGGCTGA__G_GTGAT,GAA_TG_A_GC__A_GGTT__A__GGCTA_CGCAG___GT_GAGA_TTT_AC_CGTTGATGA__G_GTCAT,GAA_TG_T_TC__A_ATTT__A__GGCCA_CGCAG____G_TGAA_ATCTC_TCGTAGCTGA__G_CTTAT,GAA_TG_A_CC__A_ATTG__A__GACAA_CGCAG____G_TGAA_ATCTA_CCGTGGCTGA__G_GTTAT,AAA_TG_A_CC__A_ATTT__A__GGCTG_CGCAG____G_TGAA_TTCTC_CCTTGGCTGA__G_GAAAT,GAA_TG_A_TC__T_ATTT__A__GGCTA_TGCAC____G_TGAA__ACCT_ATCGTGCCTAG_C_GTTAT,GAA_TG_A_TG__A_ATTA__A__GGCTA_CGCAG____G_TGAA_TT_CT_ACCGTGACTGA_G_GTTAT,GAG_TG_A_TC__G_ACTG__A__GGTTA_TGCAG____G_CGAA_AT_ATA__CCGCGGTTG_ACGCTTT,GAA_TC_T_TC__A_ATTT__A__AGCTA_CGCAG____G_TGTA_AT__C_TATCGAGACTG_AGGGTAC,GAA_CG_A_TC__A_ATTT__A__GGCTA_CGCAG____G_CGAA_AT__C_GACCGTGGTTG_AGGTTAT,GAA_TG_A_TC__G_ACTT__C__GGCTA_CGCAG____G_TGTA_AG__C_TACCGTGGGTG_ACGTTAT,GAA_TG___T__T_ATTT_T__TACGG_TACGA____A_GGTG_AA__G_TCTACCGTGGCTG_AGTTTTT,GAG_T___GTC_C___AAT__TTAGG_CTACG____C_AGGT_GA__A_AACTAGCGTGGCTG_GGGTGAT,GAA_TG_A__T_A___AAT__TTAGG_CTTTG____A_ATGT_GA__A_ATCCACGGTGGCTG_ACGTTGT,GAA_AG_A__T_C___AAT__CTAGG_ATACG____C_TGGT_GG_A___ATTTACCGTGGTTGAGCGTA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</si>
  <si>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GAAA_GA_T_CAAT_CTAGGA_TA_CG_CTGGT_GGA_A_____TTTAC_CG_TGGTTGAGCG________________________________________________________________________________________________________________TAC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AAT__ACT_CAAT_TTAGGC_GA_CG_CTGGA_GAA_A_____TCTAC_CG_TGGTTGA_GGT_______________________________________________________________________________________________________________TAC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AAC_GA_T_CAAT_TTAGGC_TA_CG_CAGGC_GAA_A_____TCGAC_CG_TGGTTG_AGGT____________________________________________________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AG_TG_ATC__GACTGAG_GT_TA_TGCAG_GCGAAA_TATACC_GC___G__G_TT_GACGC_______________________________________________________________________________________________________________TT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AA_TG_ATC__TATTGAG_GC_TA_GGCAG_GTGAAA_TAT_CC__G___GT_GACT_CAGGC____________________________________________________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AA_TG_ATC__AATTGAG_GC_TA_CGCAG_ATGAAA_TCTACC__G_T_____GGTCGACGT____________________________________________________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TCGA_C____TTCGGCTACGCAGGTGTAAGCTACCGTGGGTGACGT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GATCGATC____TT_GGCTACGCAGGTGAAATTTAACGTGGCTGAAGT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CGATCA_GTCTAGGCTATGCGGGTGAAATCTACCGTGGCTGAAGT__________________________________________________________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TC_ATTTTTGGC_TAAGTT_____GG__TGAAACTTA_C_AGT_GCCTGACGT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AGATC_AATTTAGTC__ATCTA____AGG__AGAAATTT__AACGT_GCCTGAGGT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TCTA_TTTAGG_C____TATGCACG_TGAA___ACCTAT_CGTGCCTAGCGT_T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AGATCTA_TTTAGG_C____GACGCA_GATGGA___ATCGAC_CGTGCC_TGCGATCA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TGA_____TC_CC_TTTATG_CTACG_CACGAGAAAT__CTGCCGTG_GC_TGATGCTAT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TGA_____TCACC_TT__AGCCTATG_CAGGTGAAATC_TA_GTGTG_GC_TGAGGCTAT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CT__TC_AA_TTTAAGCTACGCA_GGT_GT_AATCTATC_GA_GACTGAGGGTAC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_TA_TC_AC_TTTACTCAACGCA_TGT_GC_AATCTAGC_GA_GGCTGATGTTAC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TCAATTTAAG_CTACGC_CGGTGG_AATCGA_CCGTGG_CTGAGGTT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CCAATTTAGG_CTACGT_AGCTTG_AATCCA_CTGTGG_CTGAGGTT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ATAAATTTA_GGCTTTGAAT__GTGAAATC_CACGGTGGCT_GACGTT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TGATCAATTTA_GACTACGCAT__GTGGATTC_TACGGTGGCT_GAAGTTAT,__________________________________________________________________GAATAA____TC___________AA________TTTAGG__CCACGCAG_GTCAAATTTACCG_TGGCTGAGGTT_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GAATGA____TC___________AA________TTTAGG__CCACGCAG_GTCAGCTCTACCG_TGGGT_AGGT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GAAT___C_CTC___________TA________TTTAG__GCTACGCA_GGTTAAGTCTTCCG_TGGCTGA_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GACT___T_CTC___________AA________TTTAG__GCTACGCA_GGTAAAATCTACCG_TGGCGGA_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GAGGGA___T_AAC_______TT__CAGGCTACA_GAGGTCAAA_TC_TACCGTGGCTGAGGTG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GAATGA___TCAAA_______TT__C_GGCTA_CGCAGGTCAAA_TC_TACCGTTGCTGA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GAATGATCAATTT_AGGCTA_CGCAGGTGAAATCTACCGTGGCTGA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GAG____C_AGG__T_T_AGGCTACGCAGGTGA_G________A_TTTACC__GTTGATG_A________________________________________________________________________GGTC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_AG____CCAAT__T_T_AGGCTACGCAGGTGA_C________A_TCTACC__GTGGCTG_A________________________________________________________________________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T__GT___CCAAT__T_T_AGGCTACGCAGG__T_GA______AA_ACT_AG_CGTGGC_TGG________________________________________________________________________GGTG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__GT___TCAGT__T_T_AGTCTACGTAGG__T_GA______AA_ACT_AC_CGTGTC_CGA________________________________________________________________________GGTG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_____G_TTCAA_T_TTAGG_C_____C_ACGCAG_GTG__A_AAT_CT__CTCGTAGCTGA________________________________________________________________________GC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_____G_ATCAA_T_TGAAG_C_____G_AGGCAG_GTG__A_AAT_CA_GC_CGTAGCTGA________________________________________________________________________GGTG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AT_____G_ACCAA_T_TGA_GAC_____A_ACGCAG_GTG__A_AAT_C_T_ACCGTGGCTGA________________________________________________________________________GGTTA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AGG_TGATCA__________ATTTAGGCTATGC__ACGTGA_CGT_TG___________ACCGTGGCTGAGGT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GAAT_T_ATCA__________ATTTAAGCTATGC__AGGTGACCGC__T___________ACCGTGTCTGAGGA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GAA__TGATCC__________AGTCATGCTACGC__AGGCG___AT_TTC_________CACCGTGGCAGAGGT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A_AATGA_CCA_________ATTTAGGCTGCGC__AGGT__________GAAT__TC_TCCCTTGGCTGAGG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A_AATGATCCA__________TTCCGGCTACGC__AGGT__________GAAA__GCTTCCCTT_GCTGAGGT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GAATGATGAATTAAG_______________GCTACGCAGGTGAATTCTACCGTGACTGAGGT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GAATGTTATTTTTACGG_TACGAAGGTGAAGTCTACCGTGGCTGAGTT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GAATGATCTATTTA_GGCTACGCCGGTGAAATCTACCGAGGATGAGG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</si>
  <si>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CGTTC__A_T_CT_TG__AA_G_CT_CT_CA__GTTC__G__A_GGG__AAA_CTC_C_ATTCTTT_TTC_A_TCA,CGTTC__A_T_CC_TG__AA_G_CT_CT_CA__GTTC__G__A_GGG__GAA_GTC_C_AGTCTTT_TTC_A_TGT,CGTTC__A_T_CT_TC__AA_G_CT_CT_CA__GTTC__G__A_GGG__AAA_CGC_C_TTTCTTT_TTC_A_TCA,CTTTC__A_T_CT_TG__AA_G_CT_CT_AA__GTTC__G__A_GGG__ACA_GTC_A_ATTCTAC_TTC_A_TCA,CGTTG__A_T_CT_TG__AA_G_CT_CT_CA__GCTC__G__A_GGG__AAA_CTC_C_ATTCTTT_TTC_A_TCA,CGTTC__A_T_CT_TG__AA_A_CT_CT_CA__GTTC__G__A_GGG__AAT_CTC_C_ATTCCTT_TTC_A_TCA,CGTTC__A_T_CT_TG__AATG__T_CT_CA__GAACT_T__A_G_G__AAA_CCC_C_ATTCCTT_TTGAT__TC,CGTTCC_A___CT_TG__A_GG_CT_CT_CA__GT_TA_G__A_GGG__AAA_ATC_C_ATTCTTA__GTCA_TCA,TGATA__A_A_CT_TA__A_AG_CT_CT_CA__GT_TC_G__A_GGG__GCA_CTG_G_ATTCTTT__TTCA_TTA,CGTTC__A___TT_TGG__AAG_CT_CT_CA__G_TTT_G__A_GTG__ACA_CTC_C_ATTCTT__TTACA_TCA,CGTTC__A_T_CT_A_G__AT_GAC_CG_CA___GTTC_T__A_GAC__AGA_CT__C_CAAAT_TTTCTCT_TCT,CGTTC__AG__TT__T___CAAGCT_CT_G___AGTTC_G__A_TGT__AGA_GTC_C_C_TT_CTTTTTCA_TCA,CGTTC____TGC__T___TGAAGCT_CT__C__AGTTC_G__A_GGA__AAA_CTC_C__AT_TCTTTCTCA_TCC,CGTTC____ATC__T____TGATGTG____C__GCAGT_T__G_GGGAGCAA_C_T_C__AATTCTTTATGA_TCA,CGATC____ATC__T___T_GAAACTT__TA__AG__T_T__C_GAGGGCAA_C_T_C__TATACTTTTTCG_TCA,CGTTC____ATC__T___T_GAAGCTT__TC__AG__T_T__T_GAGGGAAA_C_T_C__CAATCTTTTTTT_TCA,GGTTC____ATC__G___A_GAAGCTC__TC__AG__T_T____CGAGGGAA_A_CC__GCAGTCTTGCTGA_TCA,CATTC____ATCT_G_____TTATCT___CT____CGG_T__T__CGGGGTA_AC_CT_CCATTCTTTTTCA_TCA,CGCTC____C_T_C__T__CGAAG__CT_CT__C__A__GT___CGGAAAA_AA_ACT_CCATTCTTTTACA_TCG,CGTTC____A_T_C__T__TGAAGCT___CT__C__A__GT___TCGAGGC_AA_ACT_CCATTCTCTTGCA_TCA,CGT__C__T_A_T__C__TTGTAGC__C_CT__C_____C__GTGCGAG_TG_GAGCG_CCATGCTTTTTCA_TCA,CGTTC_____A_T__C__TTGAAGC____TC____T_C_A__GTTCGAG_GT_AAACT_CGATGGTGTTTCA_TCA,CGTTC_____A_A__C__TTGAAGC____TC____T_C_A__GTTCGAC_GG_AAAAT_CCATTCTCTTTGA_TCA,CGTGA_____A_T_____CTCGAAG___CC____T_TC__A_GTGCGA_GG_AAAACT_CCAACCTTTTTCA_TCA,CGTTG_____G_T__T__T_TGGAG___TT____T_TC__A_GTTTGG_GG_GCAAGT_CCATTCTCCTTCA_TCA,GGTTC_____T_T__C__T_TCAAG___CT____C_TC__A_GTTCGA_GG_GAAATT_CAATTCCTTTTCA_TCA,CGTAC_____A_C__C__T_TGAGG___CT____A_TC__A_GTTCGA_GG_GAAACT_CCATTCTTTTTCA_TCA,CGTTC_____A_T__C__T_TGAGG___CG____C_TT__A_GCTCGA_AG_GAAACT_AGATTCTTTTTCA_CCA,CTTTC_____A_T__C__T_TGAA____GC___T_CT__CA_AGTCG_AT_GGAATCC_CCATGCTTTTTCA_TGA,CGCTC_____A_T__C__T_T_GAA___GG___T_CT__GA_GTTCG_AG_GTAAACT_ACAGTCTTCTTCA_GAA,CGGTG_____A_T__A__T_T_GAT___GC___T_CT__CA_GTTCG_AG_GGAAACT_CCATTTTTTTTCA_TCA,CGTTC_____A_T__C__T_T_AAA___GC___T_CT__CA_GTTCT_AG_GGAAACA_CCATTATTTTTCA_GCA,CGTTC_____A_T__C__T_T_GAA___GC___C_CT__CA_GTTCG_TG_AGAAACG_CCCCTCTTTTTCA_TGA,CGCTC_____A_T__C__T_T_GAA__G_C_____TC__TCAGTTC_GT_AGGAAACG_CCATTCTTTTTCA_TCT,CGTTC_____A_T__C__T_T_GAA____G___C_TC__TCCGTTC_GA_GGGGACCT_CTATTCTCTCTCA_ACA,CGTTC_____A_T__C__T_T_GAA____G___C_TC__TGAGTTC_GA_GGGAAACT_CCTTTCTTTTTCA_TCA,CCTTC_____A_T__C__T_A_GA_____C__G_CT_C_TGATGT_CG_AGGCTAAGT_CGATTCTTTTTCA_TCA,CGTGC_____A_T__C__T_T__TA____A__G_CT_C_TCAGGT_CG_AGGGAAACT_CCATTCTTTTGCA_TCA,AGTTC_____A_A__C__T_T____G___A__A___GCTCTCAG_TC_AGAGGGAAGCCCAATTCTTTTTTA_TCA,GGTTC_____A_T__C__T_T__GC_______A_GC__TCACAG___TTTGAGGGAAACTCCATGCTTTTCTGTCA,CGTTC_____A_A__C__T_C__GT_______A_GC__TCTCAG_CT__CGAGGGAAATTCCATTTTTTTTCATAA,CGCTC_____A_T__C__G_T__GA_______A_GC__ACTCAG_TT__TTAGGGAAACGACAGTATTTTGCATCG,CGTAC_____A_T__C__T_T__GA_______T_GC__TCTCAG_TT__CGTTTCAACCTCCTTTCTTTCTCATCA,CGTTC_______A__T_T_T__CT_______A_AG__CTCTCA_TT__TCGAGGGAAACTCTATTTTTTTTCAGC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</si>
  <si>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TTCATC_TTG_AAGCTCTGAGTTCGAGGGAA_ACTCCTT__TCTTTT_TCATCA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TTCATC_TTC_AAGCTCTCAGTTCGAGGGAA_ACGCCTT__TCTTTT_TCATCA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TTCATC_TTG_AAGCTCTCAGTTCGAGGGAA_ACTCCAT__TCTTTT_TCATCA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TTCTTC_TTC_AAGCTCTCAGTTCGAGGGAAAT_TCAAT_TCCTTT__TCATCA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TCATC_TTG_AAACTCTCAGTTCGAGGGAA_TCTCCAT_TCCTTT__TCATCA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ATTT_CTAA_GCTCTCATTTCGAGG_GAAACT__CTATTTT_TTTTCAGCC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ATCT__TAAAGCTCTCAGTTCTAGG_GAAACA__CCATTAT_TTTTCAGCA___________________________________________________________,CGTTC_ATCTTGAAGCC_CTCA_G_TTC_G_TGAGA__AACGCC___C__C__________________________________________TCTTT_T___TC_________________________________________________________A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TTTC_ATCTTGAAGCT_CTCAAG_T_CGA_T_GGA__A_TCCC___C_AT__________________________________________GCTTT_T___TC_________________________________________________________A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T_GAATCTCGAAG_CCTT_C_AGT__GCG__AG_GAAAACTC___C_AA__________________________________________CC_TTTT___TC_________________________________________________________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T_CTATCTTGTAG_CCCT_C_CGT__GCG__AGTGGAG_CGC___C_AT__________________________________________GC_TTTT___TC_________________________________________________________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G_TACATCT_TGATGCT_C_TCAGTTCGT____TTCAAC_CTCCTTTCTTTC___TC_________________________________________________________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A_TTCATCTGTTAT_CT_C_TCGGTTCGGG___G_TAAC_CTCCATTCTTTT___TC_________________________________________________________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G_TTCATCT_TGAT_GT_GCGCAGTT__GGGGAG_CA_ACT_CAATTCTTTA___TG_________________________________________________________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G_TTCATCT_AGAT_GA_CCGCAGTT__CTAGA__CAGACTCCAAA_TTTTC___TC_________________________________________________________T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CGCTCATCGTGAA_G_CACTCAGTT_TTAGGG_AA__AC__GA__CAGTAT_T___TTG_CA_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GGTTCATCGAGAA_G_CTCTCAGTT_CGAGGG_AA__ACC_G___CAGTCT_T__GCT__GA_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CGCTCATCTTGAA_G_GTCTGAGTT_CGAGGT_AA__AC__TA__CAGTCT____T_CTTCA_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CGCTCATCTTGAA_G_CTCTCAGTTCGTAG_G_AA____AC_GCCAT____TCTT_TTTCAT_C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CGTTCATCTTGAATG__TCTCAGAACTTAG_G_AA____AC_CCCAT____TCCT_TTTGA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CGTTCATCCTGAA__GCTCTCAG_TTCGAGGG_GA___________AG_TCCAGTCTTTTTCA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CGCTCCT_CTCGAAGCTCTCAGTCGGAAAAAAACTCCATTCTT_TTACA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CGTTCAT_TTGGAAGCTCTCAGTTTGAGTGACACTCCATTCTT_TTAC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CGTTC_TGCTTGAAGCTCTCAGTTCGAGGAAAACTCCATTCTTTC_TCA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C__GTTC_AACT_TG_AAGCTCTCA__GTTCGAC_GGA_____AAAT_CC_ATTCTCTT__TGA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C__GTTC_CACT_TG_AGGCTCTCA__GTTAGAG_GGA_____AAAT_CC_ATTCT_TAG_TCA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C__GTTC_AACT_CGTA_GCTCTCA__GCTCGAG_GGA_____AATT_CC_ATTT_T_TTTTCATA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GTT_CATCT_T_GCAGCTC__ACAGTTTGA_GGGAAACTCCA________T_GCTTTTCTG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C_GTT_CATCT_T_GAAGCTT__TCAGTTTGA_GGGAAACTCCA_______AT__CTTTTTTT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AGTT_CAACT_T_GAAGCTC__TCAGTCAGA_GGGAAG_CCCA________ATTCTTTTTTATCA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G_____GTT_TTGGAGTTTTCAGT_TT_GGGGG__C__AAG_TCCAT_____________________________________TCTCC___TT_____________________________________________CA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TC_____ATC_TTGAAGCTCTAAGT_TC_GAGGGA_C__A_G_TCAAT_____________________________________TCTAC___TT_____________________________________________CA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_____ATC_TTGAAGCTCTCCGT_TC_GAGGG__G___ACCTCTAT_____________________________________T_CTCT__CT_____________________________________________CAA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CATCTTGAAA_CTTTAAGTTCG_AG__G__GCAA_C__TCTA_____________________________________TACTTT__TT_____________________________________________CG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TAAACTT_AAAGCTCTCAGTTCG_AG__G_GGC_A_C__TGGA_____________________________________TTCTTT__TT_____________________________________________CATT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ATCTTGAAGCTCTCAGTTCGAGGTAAACTCGATGGTGT__TT_____________________________________________CA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TCA_TC_TAGACGCTCTGAT_GTCGAGG_CTAAGTCGATTCTTTTTCA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AGTTTCA__AGCTCT_GAGTTCG_ATGTAGAGTCCCTTCTTTTTCAT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TT__CATCTT__G_AGGCGCTT_AGCTCG_AAGGAAACTAGATTC_TTTTTCAC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TA__CACCTT__G_AGGCTATC_AGTTCG_AGGGAAACTCCATTC_TTTTTC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___GATATT_GA__TGCTCTC_AGTTCG_AGGGAAACTCCATTT_TTTTTC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___GATCTT_GA__AGCTCTC_AGCTCG_AGGGAAACTCCATTC_TTTTTC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__TGCAT_C__TTTAAGC_TCTC_AGGTCGAGGGAAACTCC_ATTCTTTTGC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__TTCAT_C__TTGAAGC_TCTC_AGTTCGAGGCAAACTCC_ATTCTCTTGCATCA</t>
  </si>
  <si>
    <t>C_G_A_A_TTC_CC_CGT_TC_ACT_T__TA_T___AC_C__ATTCGGA_TG_AA_TG_ATT_A_CT_CA__A_A_GTA,C_G_A_A_GTC_CC_CGT_TC_GCT_T__TA_T___AC_C__ATTCGGA_TG_AA_TG_CTT_A_GT_CA__A_A_GTA,A_G_A_A_TTC_GC_CGA_TC_ACT_T__TA_T___AC_C__TTTCGTA_TG_AA_TG_ATT_C_CA_CA__A_A_GTT,C_G_A_A_TTC_CC_CGA_TC_ACT_T__TA_T___AC_C__ATTCGGA_TG_AA_TG_GTT_A_CA_AA__A_A_GTA,C_G_A_A_TCC_CC_CGT_TC_A_T_TG_TA_T___AC_C__ATTCGGA_TC_AG_TG_ATT_A_GT_CA__A_A_GTA,C_G_A_C_TTC_CC_CGT_TC_ACT_T__TA_T___AC_C__AGTCGTA_TG_AA_TG_ATT_A_TT_CCC_A___ATA,C_G_A_A_T_C_ACGCTT_TC_ACT__A_GA_T___GC_C__ATTCGGA_TG_AA_CG_ATT_A_CT__GA_A_A_GTA,C_G_A_A_TTC_CC_CGT_TG__A__TTGTA_A___AC_T__ATTCAGA_TG_AA_TG_GTT____A_CTA_A_AGGTA,G_G_C_A_TTC_CC_CGT_TC_ACT___TGA_T___AC_C__ATACGGC_TG_AA_TG_ATT_A_C__T_C_A_AAGTA,C_G_A_A_TTC_CC_GGT_TC_ACT___CTA_T___AC_C__ATGCGGA_TG_AA_TG_ATT_A_C__T_C_A_AAGTA,C_G_A_A_TTC_TA_CGT_AG_ACT___TTA_T___AC_A__ATTCGGA_CG_CA_TC_ATT_A_CT___A_C_GAGTA,C_G_A_C_TTC_CC_CGA_TC__AT__ATTA_T___AC_A__ATTCGTA_TG_AA_TG_AT__A__A_CTC_A_TAGGA,C_G_A_A_TTC_CC_CCT_TC_AC___TTGA_T___AC__C_GATCGGA_TG_AA_TT_A_C___T_GCAC_A_CAGGA,C_G_A_A_TTT_CC_CGTGT__T___CTTT__A___T__ACCCATCGGA_CG_AA_A__G_A___TTACTC_A_AAGTA,C_G_G_A_TTG_GG_CA_TTC_A___CGTT______AT_ACCCTTCGGA_TG_AA_T__G_A___TTCCTC_A_AAGTA,A_G_A_A_TTC_TC_CG_TTC_A___CATT______CT_GACATTCGAA_TG_AA__T__G__A_TTAATC_A_AAGCA,C_A_AGA_T_C_C_CT_GTTC____A_CT___GT__AT_ACCATTCGGA_TG_A__A__T_G_A_TTAATC_A_AAGTA,C_A_A_A_TTG_T_GC_GTTA____A__C___AT__TAGCTCAGTCGGA_TG__A__A__TG_A_CTATTC_A_AAGTA,C_G_A_A_TTC_G_CC_GTTC____A_C____TT__GATATCAT_TAGG_AT_G__G__AAG_A_TTCCTC_A_AAGTA,C_T_A_A_TTC_C_CC_GTTC____A_C____TT__TACAT_CATTCGG_AT_G__A__ATG_A_TTACTC_A_AACTA,G_G_C_A_TTG_C_TG_GTTC____A_CT_____T_TATG_ACATTCGG_AT_____G_AAAGA_TTAGCT_A_AAGTA,C_G_A_A_TTT_C_CA_GTTC____C______CTC_CGTA_TCATTC_G_G_A_T_G___AATG_ACTACGCA_CAATA,G_G_A_T_TTC_C_CC_GTGC____A______CCT_TATA_CCATCC___G_G____ATGGCTG_GATATTCA_CAGAA,C_G_A_A_TTC_T_CC_GTTC____A______CTT_TATG_CCA_TT_C_G_C____ATGAATG_ATTACTCA_AAGTA,G_G_G_T_TTC_G_CC_GTTC____G______CTA_TATA__CC_CT_TC_G____GACTAGTG_ATTACTCA_ATCTA,C_G_A_A_TTC_C_CG_GTTC____A______CTT_TA_T_ACC_AT_TC_G____GATGGCTG_ATTAATCA_ACGTG,C_G_A_ACTTC_C___CGTT____C_____A_CGT_T_C_TAC_CA_TT_C___G_GAAGAATG_GTTACTCA_AAGTG,C_G_A__AGTC__CC_CCTT____C_____A_CTT_T_A_TAC_CA_TT_C___G_GACGAATG_ATTTCTCA_AAGTA,C_G_A__ATTC__CC_CGTT____C_____A_CTA_T_A_AAC_CA_TT_C___G_GATGAATG_TTTATTTA_ACGTC,C_G_A__ATTC__CC_CGTT____CA______CAT__T_AGT_CA_AT_T___CG_GATGAATG_ATTAGTCA_AAGTA,C_G_A__ATTC__CC_CGCT__________CACTT____TAC_AC_CA_T___TCGGATATGTG_AGTACTCG_AAGGA,C_G_T__ATCC__CC_CGGT__________GACCT__T_A_T_AC_CA_T___TCGGATTAATG_GTTACACC_AAGAA,C_G_A__ACTC__CG_AGAT__________CACTT__T_A_T_AC_CA_T___TCGGATGAATG_ATAACTCA_AAGCA,C_G_A__ATTC__CC_CGTT__________GACTT__T_A_T_AC_CA_A___TCGCTTGAATG_AATACTGA_AAGTA,C_G_A__ATTC__CC_CGCT___________CACC_T_G_T_GA_CC_A___TAAGGATGACTT_ATTACTCA_ACCTA,C_G_A__ATTCG___CCCT___________TCCC_T_T_T_AT_GC_C___ATTCGGATTAATG_ATTAATCA_AAGTA,C_G_A__AT_T_CC_CCGA___________TCAC_T_T_T_AT_AC_C___ATTCGGATGAATG_ATTACTCA_AAGTC,A_G_G__AT_C_CC_CCGC___________TCAC_A_T_T_AT_AC_C___ATTCGGACGAATG_ATTACTCG_AAGTC,C_G_A__AT_A_CC_CCGT___________TCAC_T_T_T_AT_TC_C___ATTCGGATCAATT_ATTGCTCT_AAGTA,G_GCA____A_TC_CCCG___________CTCA_C_T_G_TA_GA_C___CATTCGGATGAATG_ATTACTCA_AAATT,C_G___AA_T_TC_CCTGT___________TC_T_A_A_TT_AT_A___CCATTCAGATGAATG_AATACTGA_AAGTA,CTG___AC_T___G_CC__________CGAT_C_A_C_TC_TA_T___ACCATTCCGATTAATT_ATTACTCA_AAGTA,C____GA_A_TT_C_CT__________CGTT_C_A_C_TG_TA_____CACCAGTCCGCTGAATGATGGGCCA_AAGTA,A____TA_A_TT_C_CC__________CGCT_C_A_C_TC__T_A___TAGCATTCGGATGAATGATTAATCC_AAGTA,C____GA_G_TT_C_CC__________CGGT_C_G_C_TT__T_A__C__ACTATTCTCATGAATGATTACTCAACATA</t>
  </si>
  <si>
    <t>CGAA__TTCCCCG__ATCA_____CTTTATACCATTCGGA_TGAATGAT_T_AC_TCAA_A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__TTCCCCG__ATCA_____CTTTATACCATTCGGA_TGAATGGT_T_AC_AAAA_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C_T_CCGAG__ATCA____C_TTTATACCATTCGGA_TGAATGAT_A_AC_TCAAA_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_C_TTCCCCG__ATC_____ATATTATACAATTCGTA_TGAATGAT_A_AC_TCATA_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__TTCCCCG__TTC_____ACTTTATACCATTCGGA_TGAATG_ATT_AC_TC_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_CTTCC__CG_____TTCACGT_TCTACCATTCGG_A_AGAATG__G_TTACTCAAA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__TTCC__CGG____TTCACTT_TATACCATTCGG_A_TGGCTG__A_TTAATCAAC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__TTCC__CGG____TTCA_CTCTATACCATGCGG_A_TGAATG__A_TTAC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_GA_AG_TCCC__CCTTCA__CTTTATACCATTCG_GAC_GAAT_GATTTC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_GA_AG_TCCC__CGTTCG__CTTTATACCATTCG_GAT_GAAT_GCTTAG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_AAGA__TCCC_T_GTTCAC_TG_TATACCATTCG_GAT_GAAT_GATTAA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_GA_A__TCCC_CCGTTCAT_TG_TATACCATTCG_GAT_CAGT_GATTAG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TGA__CTGC__CC_G_A_TCACTCTATACCAT_TCC_GATT_AATTATTAC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C_GA__ATAC__CCCG_T_TCACTTTATTCCAT_TCG_GATC_AATTATTGCTCT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CG__TA_____TCCC_CCG_G__T_GACCTTATACCATTC_GGATTAA_TG__G_T__T___ACACC_________________________________________________AA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GGA_TT_____TCCC_C___G__TGCACCTTATACCATCC_GGATGGC_TG__G_ATAT___TC__A_________________________________________________CA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CGAAT______TCCC___C_G__CTCACTTTACACCATTC___GGAT__AT____GTGA_GTACTCG_________________________________________________AA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ATAA____TT_CCCCGCTCAC_TCTATAG__C_____AT__TC_GGATGAATGATTAATCC_________________________________________________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AGGA____TC_CCCCGCTCACAT_TATAC__C_____AT__TC_GGACGAATGATTACTCG_________________________________________________AA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GGCAAT_CCCCGCTCA_CT_GTAGACCATTCGGATGAATGATTACTCAAA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CG_AATTCCCCGCTCACCT_G_TGACCATAAGGATGACTTATTACTCAAC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GGCATT_CCCCGTTC_ACT_TGATACCATACGGCTGAATGATTACTCAA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TC__GTT_CAC___T_G_TAC_A________CCAG_TCCGC_T_GA___ATG_A_TGG_GCCAAAG__________________________________________________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TTCCCC__GTT_CAC___T_T_TAT_A________CCAG_TC_GTAT_GA___ATG_A_TTATTCCCA_A__________________________________________________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TC_CA_GTT_CCCTCCG___TA__T_________CA__TTCGGATGAA______TGAC_TACGCACAA__________________________________________________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_CC_CTT_CACTT_G_A_TA__CC________GA___TCGGATGAA______TTAC_TGCACACAG__________________________________________________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__CTGTTCT_____A__A__TT_ATA__CC_A__________TTCAGA_TGAATGAATACTGAAAG__________________________________________________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__CCGTTG______A__C__TTTATA__CC_A__________AT_CGCTTGAATGAATACTGAAAG__________________________________________________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CCGTTCACTATAAA_CCATTCGGATGAATGTTTATTTA_ACG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CCCGTTGATTGTAAA_CTATTCAGATGAATGGTTACTAA_AG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TTCCCCGGTCGCTTTACA_CTATTCTCATGAATGATTACTCA_AC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TTCCCCGTTCACTTTACATC_ATTCGGATGAATGATTACTCAAA_CTA,_____________________________________________________________________________________________________________________________________________________________________________________________________________________________________________________CGAATTCTCCGTTCACTTTATGC___CATTCGC___________________________________________________________________ATGAATGAT_TAC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AGAATTCTCCGTTCACATTCTGA___CATTCGA___________________________________________________________________ATGAATGAT_TAATCA____________________________________________________AAGC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GAATTCGCCCTTCCCTTTATGC___CATTCGG___________________________________________________________________ATTAATGAT_TAA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GAATTCCCCGTTCACATTA__G_TCAATTCGG___________________________________________________________________ATGAATGAT_TAG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AAATTGTGCGTTAACATTA__GCTCAGT_CGG___________________________________________________________________ATGAATGAC_TAT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ATTGCTGGTT_CACTTTATGACATTCGG___________________________________ATGAAAGATTAGC_T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CAC_GCTTTCACTAGATGCCATTCGG___________________________________ATGAACGATT_ACTG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TTGGGC_ATTCACGTT_ATACCCTTCGGAT_GAATGATTCC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TTCGCCGAT_CACTTT_ATACCTTTCGTAT_GAATGATTCCACA____________________________________________________AAGTT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GCCGTT_CA_CTTGATATCATTAGGATGG_AAGATTCCTCA____________________________________________________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TT_TCGCCG_TT__CGCTATATACCCTTCGG_ACTAGTGAT_TACTCAATC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_TC_CCGTGT___TCTTTATACCCATCGG_ACGAAAGAT_TACTCAAAGTA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TTCTA_____CGTAGACTTTATACAATTCGG_ACGCATCATTA_CTACGAGTA______________________________________________________________________________________________________________________________</t>
  </si>
  <si>
    <t>GAC_GA_T_T_TG_AGG__GGTAG__T_A_A__TC_TCGG__CG_CCCG_ACAGA__TAT__CCTG_G_G_TGGT,TAC_GA_T_T_AG_AAG__GGTAG__T_A_A__TC_CCGG__CG_CCCG_ACAGA__TAA__CCTC_G_G_TGGT,GAC_GA_T_T_TG_AGC__GGTAG__T_A_A__TC_TCGG__CT_CCCG_ACAGA__TAT__CCTG_GCG__GGT,GAC_GA_T_T_TG_AGG__GGTAG__T_C_A__TC_TCGG__CG_CCAG_ACAGA__TAT__CCTG_G_GAT_GT,GAC_GA_T_T_TG_AGG__TGTAG__T_A_A__TC_TCGA__CA_CCCG_ACAGA__TCT__CCTG_G__GTGGT,GAC_GA_T_T_TG_AGG__GGTAT__T_T_A__TC_CCGG__CT_CCCG_ACAGA__AAT__CCTG_G__GTGGT,GAC_GA_C_T_GG_AGG__CGTAG__T_A_A__CC__CGGT_CG_CCCG_GCAGA__GAT__CCTG___GGTTGT,GAC_GA_T_T_TG_AGG__CGTAG__T_A_A__TC_TCGG__CG_CCCG_GCAGA__TATA_C_C___GGGTGGT,GAC_TA_C_T_TG__GGC_GGTAG__A_A_A__TC_ACA_G_CG_CCCT_ACAGA__T_AT_CA___TTGGTGGT,GAG_GA_T_T_TG_AGG__GGGAG__C_A_A__TC_TCG_A_CG_CCCG_ACAGA__T_AT_CC___TGGGTGGT,GAC_GC_T_T_TG__G_GTGGTAG__A_A_A__TG_GC_GG_CG_CCCG_ACAGT___TAT_C__C_TCGGTGGT,GAC_GA_T_T_TG_AGG__GTTAG__T_A_A__AC_TC_GG_CG_CCCG_CCAGA___TGT_C__C_TACGTGGT,GAC_GA_T_T_TG_AGG__TGTAC__C_A_A__TC_TC_GG_CT_CCCG_ACAGA___TAT_C__C_TGGGTGGT,GAC_GA_T_T_TG_AGG__GGGCC__T_A_A__TG_TC_GG_CG_CTCG_CCAG___AGTT___CC_TGGGTGGT,GAC_GA_T_T_TG_AGG__GGTAT__T_A_A__TC_TC_GG_TG_ACCG_AC_AG__ATTT___CC_TGGGTGGT,GTC_GA_T_T_TG_AGG__GGTGG__G_A_A__TC_TC_GG_CG_CCCG_AC_AG__AGAT___TC_TGGGTGCT,GAC_GA_T_G_TG_AGG__GGTAA__T_G_A__TC_TC_G_GTC_CCCG_A_TT_G_ATA___TCC_TGGATGGT,GAC_GA_T_C_TG_AGA__GGTAT__T_A_A__TC_TC__GCCG_CCCG_A_TA_A_ATA___TCC_TGGGTTGT,GGC_GA_T_T_GG_AGC__TGTAG__G_A_A__TC_TA__GGCG_AGCG_A_CA_G_ATA___TCC_TGTGTGGT,TA__GAAT_T_TG_AG__GGGTAG__T_A_C__AC___TCGGGG_CCC__GA_CAG_A__T_CTCC_TGGGTCGT,GAC_TA_A_T_TG_AG__GGTT_A__GTA_A__AC___TCGGGG_CCC__GA_CAG_A__A_ATCC_TGGCTGCT,GAC_GA_T_C_TG_AG__GG__GT__ATA_AA_T___CTCGGCG_CC__A_GAGC___GGT_ATCC_TGGCTGGT,GAC_GA_T_T_TA_AG__GGGG_A___GT_GG_T___CTCG_AC_GC_CC_GACA___GGT_ATCC_CCGCAGGT,GAC_GA_T_T_TG_AG__GGCT_A___CT_AA_T___CACG_GC_GC_CC_GACA___GAT_AAAC_AGGATGAT,GTC_GA_T_G_TGTAG___CG_T___AGT_AT____TCTC_GTC_G_CC_CGCC___AGAT_ATCC_TGGGTCGC,GAC_GA_T_G_T_GA___AGG_T_A_AAT_A___A_TCT_CGAC__GC_CCGA__C_AGAG_ATCC_TGGGTGGT,GAC_GC_T_T_T_GA__GGG__A_T_ACT_A___A_ACC_CGGC__GC_TCTA__C_AGAT_ATCC_CGGATGGT,GAC_GA_T_T_C_GA__TGG__G_T_AGT_A___A_TCT_CCGC__AC_CGGA__C_GGAT_CTAC_TGGGTTGT,GAC_GA_T_T_T_GA__GGG__G_T_ATT_A___A_TCT__CGG_CG_TCCC__AC_AGAT_CCCC_TTGGTGGT,GAC_AA_T_T_T_GA__GGG__G_C_GGT_A_____ATC_TCGG_CG_CACG__AC_AGAA_ATCA_TGGATGGT,GAC_GA_CCT___T__AC____GCG_TAT____AA_A_TCT__CG_ACCC__CCGACAGTG_CTAC_TGGGTGGT,GAC_GA__TT__TG___A_G_G__GGAG____ATA__TTCT__A_GGCG__CCCGACAGAT_ATCA_GGGGTGGT,GGC_GA__CA__TG__AGC_____GGTA____GTA__ATCT__C_GCCG__CCCCAAAGAT_ACCC_TGGGTGCT,GAC_GA__TT__TG__AGG_____GGTA____GTA__ATCT__G_GGCG__CCCGACTGAT_ATCC_TAGGTGGT,GAC_CA__TT__TG__CGG_____GGGA____GTA__ACCT__C_GGGG__CCCGACAGAT_AACC_CGGCTGGT,GAG_GC__TT__CG__CGG_____GGTA____GGA__ATCT__C_GGCG__TCGGACACAT_ATCC_TGGGTGGT,GAC_GA__TT__TG__TGG_____GGTA____GGA__ATCT__C_GGAG__CCCGACAGAT_ATCC_TGGGTGGT,GAC_GA__TT__TG__AGG_____GGTA____GTA__AGCT__A_GGCG__CTCGACAGAT_ATCC_TGGGCGGT,GAC_GA__TT__TG__AGG___G___GT___CGT__ACAC__T_CGGC__GCCCGACAGAT_ATCC_CGGTTGGT,GAC_TA__TT__TG__AGG______G_G___TAG_TTAT__C_GTGG__CGCACGATAGAT_TTCC_TGGGTTCT,GAC_CA__TT__TG__AGT_______GG___TAG_TAAT____CTCG__GCGCCCCACAGA_AACGTTTGGTAGT,CAC_GA__TT__TG__AGG_______GG___CAG_TAAA__C_TCG___GCGCCCGACAGA_TATCCTGGATGGT,AAC_GA__TT__TG__TGG_______GG___TAC_TAAT__C_ACG___GTGCCCGACAGC_TATCCTGGGTAAT,G_CAG__AT__TC__GAG_______GG___GAA_GTAA__T_TTC___GGCGCCCGAAAGA_CATCCTGGGTGGT,GAC____GT_TG__TGT_______GG___GGT_GGTA__A_GG____TCGTCACCCGACAGATAAACCGGGTGGT,AAC_G___A_TT__TGA_______GT___GGT_AGTA__A__TC___TCTGTGCCAGACAAATATCCTTGGTGGC</t>
  </si>
  <si>
    <t>__________________________________________________________________________________________________________________________________________GACGATCTGAGGG_GTAT_AA__ATCTC__GGC_G_CCAGA_GC_GGTATC__________________________________________CTGGC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ACGATCTGAGAG_GTAT_TA__ATCTC__GCC_G_CCCGA_TA_AATATC__________________________________________CTGGGTT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ACGACCTTA_CGCGTATA_A__ATCTC__GAC_C_CCC_G_ACAGTGCTA__________________________________________CTGGG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ACGATGTGA_AG_GTAAATA__ATCTC__GAC_G_CCC_G_ACAGAGATC__________________________________________CTGGG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ACGATGTGAGGG_GT___AATGA_TCT_CG_G_T__CCCCGATTGATATC__________________________________________CTGGA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ACGATTTGAGGG_GTA_T__TAA___T_CT__CGGTGACCGACAGATTTC__________________________________________CTGGG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GACTATTTGAGGGGTAGTTATCGT_GGCGCACGATAGATTTCCTGGGTTC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GACGATTTGAGGGGGCCTAAT_GTCGGCGCTCGCCAGAGTTCCTGGGTGG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G_ACGA__TT__T_GA_GGGG_AGATATTCTAGGCGCCCGACAGATATCAGGGG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G_ACAA__TT__T_GA_GGGG_CGGTAATCTCGGCGCACGACAGAAATCATGGA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CACGA__TT__T_GA_GGGGCA_GTAAACTCGGCGCCCGACAGATATCCTGGA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CA_TT_TGCGGG_GGAGTAAC_C_____T______________________________CGGGGCCCGACAGATAA_CCCGGC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GA_TT_TAAGGG_GGAGTGGT_C_____T______________________________CGACGCCCGACAGGTAT_CCCCGC_________________________________________________A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GA_TT_TGAGGG_GTCGTA_CAC_____T______________________________CGGCGCCCGACAGATAT_CCCGGT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G__TTGTGTGGGGT_GGTA_AGG_____T______________________________CGTCACCCGACAGATAA_ACCGGG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G_CT_TTGAG_______GGATACTAAACC______________________________CGGCGCTCTACAG_ATATCCCGGA_______________________________________________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GACG_AT_TTGAG_______GGCTACTAATCA______________________________CGGCGCCCGACAG_ATAAACAGGA_________________________________________________TGA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GACTAATT_GAGGGTTAGTAAACTCGGGGCCCGACAGAAATCCTG_GCTG_C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TAG_AATTTGAGGGGTAGTACACTCGGGGCCCGACAGATCTCCTG_GG_TC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GAC_GATTTGAGGGTTAGTAAACTCGGCGCCCGCCAGATGTCCTACG__TGG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CGATG_G__G_T_AGTAATCTCC__GC_ACCGGAC___GGA___T_________________________________C__TACTGG_GTT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TGA_G_G_TG_T_AGTAATCT_CG_AC_ACCCGAC___AGA___T_________________________________C__TCCTGG_GT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TGA_G___GGGT_AGTCAT_CTCG_GC_GCCAGAC___AGA___T_________________________________A__TCCTGG_GAT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TGA_G__G_T_GTACCA_ATC_TC_GGCTCCC_GAC__AGA___T_________________________________AT__CCTG_GGT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TGA_G__G_G_GTATTT_ATC_CC_GGCTCCC_GAC__AGA___A_________________________________AT__CCTG_GGT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GACGATTTGA_GC_G___GTAGTA_ATC_TC_GGCTCCC_GAC__AGA___T_________________________________AT__CCTGGC_G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TTTGAGGGGTAGTAAGCTAGGCGCTCGACAGATATCCTGGGC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TTTGAGGGGTAGTAATCTGGGCGCCCGACTGATATCCTAGGT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TTTGAGGGGTAGTAATCTCGGCGCCCGACAGATATCCTGGGTGGT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CGATTTGTGGGGTAGGAATCTCGGAGC_CCGA___________________________________________CAGATATCCTG_____________________________________________G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GGCTTCGCGGGGTAGGAATCTCGGCGT_CGGA___________________________________________CACATATCCTG_____________________________________________G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GGATTTGAGGGGGAGCAATCTCGACGC_CCGA___________________________________________CAGATATCCTG_____________________________________________G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_GATTCGAGGGGAAGTAATTTCGGCGC_CCGA___________________________________________AAGACATCCTG_____________________________________________G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GACAT_G__AG_CG_GTAGTAAT_CTCGCC_GC_C_CCAAAGATA_C_CCTGG______________________________________________GTGC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ATGT_GT_AG_CG__TAGTATT_CTCGTC_GC_CCGCC_AGATA_T_CCTGG_____________________________________________GTC_G________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GAT_T__GGAGC_T_GTAGGAAT_CTAGGCG_AG__CGACAGATA_T_C_CTG_____________________________________________T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AT_TT____GAGGGGTGGGAAT_C_T__CGGCGCCCG_A_CA_GAGATTCTG_____________________________________________GGTGC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TTTGAGGCGTAGTAATCTCGG_CGCCCGGCAGATATAC_CGGGTG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ACTGGAGGCGTAGTAACC_CGGTCGCCCGGCAGAGA_TCCTGGGTTG______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C_________C____ATTTG_____AGTGGTA_GTAA__T_CTCG_GCGCC_CCACAG_AAACGTTTGGT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C_________G____ATTTG_____AGGGGTA_TTAA__T_CTCG_GCGTC_CCACAG_ATCCCCTTGGT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_________G____ATTAG_A___A_GGGTA_GTAA__T_CCCG_G_CGCCCGACAGATA_ACCTCGGT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GA_________TTT_GAGTGGT__AGTA____AT_C_TC__T__GTGCCAGACAAATATCCTTGGTG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GA_________TTT_GTGGGGT__ACTA____AT_C_AC__G__GTGCCCGACAGCTATCCTGGGTA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__C____T_TTGGGTG_G_TAGAA____AT_G_GC__G__GCGCCCGACAGTTATCCTCGGT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TA_C____T_T_GGGCG_G_TAGAA____AT_C_AC__A__GCGCCCTACAGATATCATTGGTGGT</t>
  </si>
  <si>
    <t>A_GA_A_C_A__T_GTCC_C_TA_GC____TT__ACA_GC_CTTCAAGGG_CA___C_T_C_CAGCAA_GTC_GTCC,A_GA_A_C_A__T_GTCC_A_TA_GC____TT__ACA_GC_CTTCAGGGG_C____CGT_A_TAGCTA_GTC_GACC,A_GA_A_C_A__T_GGCC_C_CA_GC____TT__ATA_GC_CTGCAAGGG_CA___C_T_C_GAACAA_ACC_GTCC,A__A_A_CCA__T_GTCC_C_TA_GC____TA__ACA_GC_CGCCAAGGG_CA____CG_C_CAGCAA_GTC_GTCC,ATGA____CA__T_GTCC_C_TAGGC____T___AAA_GC_CTTCAAG___GGC__CAT_C_CAACAA_GTC_GTCC,A_GA_A__AA__T_GTCC_C__TAGC____TT__ACA_GC_TCTCAAG___GGC__ACG_C_CTGCAA_GTC_GTCC,A_AA_A__CG__T_CTAC_C___TACG___TT__A_C_AGCATCCAC__G_GGC__ACA_C_GAGCAA_GTA_GTAC,A_GA_A__CA__T_GTTC_G__T_AGC___TC__A_C_AGCTTTCCA__G_GGC__ACT_C_CAGCAA_GTC_GTCG,C_GA_A__CA__T_GTCC_C__T_AGC___TT__A_C_AGCCTTCTA__G_GGC__ACT_G_CAGCAA_GTC_GTCC,A_GA_T__CA__T_GTGC_C__T_AGC___TT__A_C_CGCCTACAA__G_TCC__ACT_C_CGGCAC_GTC_GTCC,A_GA_A__CA__C_TTCC_G___TCAC___T___TAC_AGCCTTC__CAG_GGC__ACT_A_CAGCAA_GTA_GTCC,A__A_A__GCA_A_G_T__C_GCTAGC____A__TAC_AGCCTT__CAAG_CGC__ACT_C_CAGCAA_GTC_GTCC,A_CA____ACA_T_T_T__C_CTTACC____T__AAC_GGCCTT__CAAG_GCC__ACT_C_CAGCAA_GTC_GTCT,A_GA____ACA_T_G_T__C_CGTATC____T__TAC_AACCTT__CAAG_GGA__ACT_C_CTGCAA_GTC_GTCC,A_GA____ACA_A_A_T__C_CCAATC____T__CAC_ACCC__T_TCAA_GGGA_TCT_C_CTCCTA_GGC_GTCC,A_GA____AGA_T_G_T__C_ACTAGC____T__TAC_AGCCTT___CAA_GGGC_CCT_C_CAGCAA_GTC_GTCC,G_GA____ACA_G_G_T__C_CATAGC____T__TAC_AGCCTT___CAA_GGCC_ATT_C_CAGTGA_GTC_GTCC,A_GA____ACA_T_G_T__C_GCTAGC____T__TCC_AGCCTT___CAA_GGGA_ACT_C_CAGCAA_TTC_GTCC,A_GA____ACA_T_G_T__C_CCTAGC____T__TAC_AGCCTT___CTA_GGGC_ACT_C_CAGCAA_GTC_GAAC,A_CA____G_C_A_C_G_C_CACTAG____CT__TAG_TGCTT___TCAA_GGGC_CCT_C_CAGCAA_CTC_GTCT,A_GA____ACA_T___G_T_CCCAAG____CT__TAC_AGCCT___TAAA_GGAC_GCT_C_CAGCAA_GTC_GTAC,A_GA____ACA_T___G_T_CCCTAG____TT__TAC_AGCCT___TCAA_GGGC_ACC_C_CAGCAA_GCC_GTCC,A_GC____AGA_T___G___TCCCTA____GTT_CAC_GGCC___TTCAA_GGGC_ACT_T_CAGAAA_GTC_GTAC,A_GA____ACA_T___G_C_C_CCTA____GCC_TAA_AGAC___TTCGA_GGGC_CCC_C_CAGCAA_GTG_GTCC,A_GA____ACA_T___G_T_A_CCTA____GCT_TAC_AGCC____TTCA_AGGG_CATGC_CTGCAA_GTC_GTCA,A_TA____TC__A__C_A_G_CCCT_A___GCT_TAC_TGC____CTTCA_AGGC_CACTC_CAGCAA_GTA_GTCC,A_GA_____AC_A__T___G_CCCC_TA__CAT_TTC_AG____GGTT_C_ACGC_GCACT_CCAGCAGCTA_GTCC,A_GA_____AC_A__T_G___TCTC_TA__GCA_TAC_AG____CTTTC__GAGG_GCACT_CCAGTAAGTC_GTCC,A_GT_____AC_T__T_G___TCCC_TA__GCT_CAT_AG____CCTAC__AAGG_GTAAT_GCAGTACGTC_GTCC,A_GA_____TC_A__T_G___TCCC_TA__GCT_TAC_AG____CCTTC__ATGG_GCACT_CCAGCAACTC_GTCC,A_GA_____AC_A__T_G___TCCC_CA__GCT_TAC_AG____CCTTC__ATGG_GCACT_TAAGCAAGTC_GACC,A_GT_____AC_A__T_G___TCTC_GA__GCT_TAT_AG____CCGTC__AAGG_GCACG_CCAGCAAGTC_GTCC,A_GC_____AC_A__T_G___TCAC_TA__GCT_CAC_AT____CCTTC__CAGG_GCACT_CCAGCAGGTC_GTCC,A_GA_____AC_C__T_A___TCCC_TA__GCT_TAC_AG_____ACTT__CAAGGCCAAC_TCAGTGAGTA_GTCC,A_GA_____TC_A__T_G___T_CCC_T___ACCTTTA_____AGAC_CT_CTAGGGCATT_CCAGCATGTC_GTCC,A_GA____A__C__A______C_T_TCCC_CCGTAT_____ACAG_CCTT_CAAGGGCACT_CCAGCCAGTC_GTCC,A_GA______TC__A_C______G_TCTC_TAGGTT_____ACAT_CCTT_CAAGGGCACT_CTAGCAAGTC_GACC,A_GG______TC__A_T______G_CCCC__TAGCT_____TACC_GCCTTCAGTGACACT_GCAGCAAATC_ATCC,A_GA______AC__A_C______G_TCCC_TATC_T_____TTCC_GCGTTCACGGGCGCT_CCAACACGTC_GTCC,A_GA______AC__A_T______A_TCCC_GAGC_T______TAC_AGCGTCCAAACGCACTCTCGCAAGTC_GTCG,A_GA______AC__A_T______G_TCCC_TAGC_T______CAC__AGCCCTGAAAGCCACTCCATCAAGCTGTCC,A_GC______AC__A_A________GTCCCTAG_C______ATT_TA_GCCTTCAAGGGCAGTCCATCATGTCGTTT,A_GT______AC__A_G________GTCCCTAG_C______TTA_CA_GCTTTCTAGAGCACTCCAGCAACTCGTCC,T_CA______AC__A_T________GACCCTAG_C______TTA_CA_GCCTTCACGTGCACTCCAGCAAGTCGTCC,A_GC______AC__A_T________TTCCCTAG_C______TTA_TA_GCCTTCAAGGGCACACCAGCAAGCCCTCC,A__A_____TA__C_G________TGTCCCTA_G______CTT_TC_AGCCTTCAGGGGCGCTCCATCAAGTTGTCC,A_G______AA__C_A________CCTCACTA_G______CTT_AC_AGCCAACAACGGCACTCCATTAAGTCGTC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</si>
  <si>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_CATGTCGCTAGCTTCCAGCCTTCAAGGGAACTCCAGCAAT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AGCAAGTCGCTAGCATACAGCCTTCAAGCGCACTCCAGCAAG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G_ATGTCACTAGCTTACAGCCTTCAAGGGCCCTCCAGCAAG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_CATGTCCCTAGCTTACAGCCTTCAAGGGCACTCCAGCAAG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T____CA___T__GCCCCTAGCTTAC_CGCC_TTC__A_______GTGACA_CTGCA________________________________________GCAAATCA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____CA___T__GTGCCTAGCTTAC_CGCC_TAC__A__A____GTC_CA_CTCCG________________________________________GCACG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____CA___T__GTCCCTAGCTTAC_AGCC_TTC__A_____T_GG_GCA_CTCCA________________________________________GCAAC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CAACAT__GACCCTAGCTTAC_AGCC_T___TC_____A_CGTGCA_CTCCA________________________________________GCAAGTCG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AACATGTC_CCCAGCT_T___A__CAGCC__TTCAT_GGG_CAC_TTA_A________________________________________GCAAGTCGA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AACATGTC_CATAGCT_T___A__CAGCC__TTCAG_GGG_C_C_GTATA________________________________________GCTAGTCGA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ATCACGTCTC_TAGGT_T___A__CATCC__TTCAA_GGG_CACTCT__A________________________________________GCAAGTCGACC,__________________________________________________________AGAACACCTCAC_TAGCTTACAGCCA_ACAACG__GCAC_T_CCATTAAGTC_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GAACATGTCCC_TAGCTCACAGCCC_TGAAAG__CCAC_T_CCATCAAG_CT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GAACCTATC_CCTAGCTTACAGA_CTTC_AAGGCCAACTC__A_GT_GAGTA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GAACAGGTC_CATAGCTTACAGC_CTTC_AAGGCCAT_TCC_A_GT_GAG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ATATCACAGC_C_CT_______________AG__CTTACTGCCTTCAAG__GCCA__________________________________________CTCCAGCAAGTA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ACAGCAC_GC_CACT_______________AG__CTTAGTGCTTTCAAG_GGC_C__________________________________________CTCCAGCAACTCG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ACAACAT_TT__CCT_____________T_AC__CTAACGGCCTTCA_A_GGCCA__________________________________________CTCCAGCAAGTCG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A__A_________CA_CTTCC_GT_CA__C_T__TA_CAGCCTTC_CAGGGCA_C___________________________________________TACAGCAAGTA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A__A_________CGTCTACC____TA_CG_T__TA_CAGC_ATCCACGGG_C_A__________________________________________CACGAGCAAGTAG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A__A_________CA_CTTC___C_CC_CG_T_ATA_CAGCC_TTCAAGG_GC_A__________________________________________CTCCAGCCAG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AGA____ACACGTCCCTA___TC___T_TT_CCGCGTT_CACGGGCG_CTCCAACAC_____________________________________________G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AGA____ACATGCCCCTA____C__AT_TT_CAGGGTT_CACGCGCA_CTCCAGC_AG____________________________________________CTA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A_AT___ACGTGTCCCT_A___G__CT_TT_CAGCCTT_CAGGGGCG_CTCCAT_CAA____________________________________________GTT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GCA_CAAGTCC___CTA_GCAT_TT__A_GCCT_TCAAGG__GCAGTCCATCAT____________________________________________GTCG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G_ATCATGTCC___CTA_C_CT_TTAAG_AC_C_TCTAGG__GCATTCCAGCAT____________________________________________G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A_GAACATGCCCCTAGCCTAAAGACTTCGAGGGCCCCCCAGCAAGTG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ATGA_CATGTCCCTAGGCTAAAGCCTTCAAGGGCCATCCAACAAG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T_A_C__ATG__TCTCGAGCT_TA_TA_G_C_CGTCAAGGG__CAC_GCC_AGCAAGTCG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A__A_C_CATG__TCCCTAGCT_AA_CA_G_C_CGCCAAGGG__CAC_GCC_AGCAAGTCG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__AA__CATG_T_ACCTAGCT_TA_CAG__C_CTTCAAGGG__CA_TGCC_TGCAAGTCGTCA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__AA__AATG_T_CCCTAGCT_TA_CAG__CTCT_CAAGGG__CA_CGCC_TGCAAGTCG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_C___A__CATTTCCCT_A___G_CTTATAGC___CTTCAAG_GGCACACCAGCAAGCCC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_A___A__CATGGCCCC_A___G_CTTATAGC___CTGCAAG_GGCACTCGAACAAACCG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G_A___A__CATGTCCCT_A___G_TTTACAGC___CTTCAAG_GGCACCCCAGCAAGCCGTCC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CAAATCCCAATCTCACACCCTTCAAGGG_ATC__TCCT_CCTAGGC_GTCC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CATGTCCGTATCTTACAACCTTCAAGGG_AAC__TCCT_GCAAGTC_GTCC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CATATCCCGAGCTTACAGCGTCCAAACGCA_C__T_CTCGCAAGTC_GTC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CATGTCCCAAGCTTACAGCCTT_AAAG__GACGCT_CCAGCAAGTC_GTAC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AACATGTCTC_TAGCA_TACAG_CTTTCGAG_____________________________GGCACTCCAGTAAGTC_GTC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AACATGT_TCGTAG_CTCACAG_CTTTCCAG_____________________________GGCACTCCAGCAAGTC_GTCG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TACAGGTCCC_TA_GCTTACAG_CTTTCTAG_____________________________AGCACTCCAGCAACTC_GTC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CATGTCC_CT_AGCTTACAGC_CTTCTAG_____________________________GGCACTCCAGCAAGTC_GAA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CATGTCC_CT_AGCTTACAGC_CTTCTAG_____________________________GGCACTGCAGCAAGTC_GTC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ACTTGTCCCT_AGCTCATAGCCTACAAGGGTAATGCAGTACGTCGTC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GATGTCCCT_AGTTCACGGCCTTCAAGGGCACTTCAGAAAGTCGTA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CATGTCACT_AGCTCACATCCTTCCAGGGCACTCCAGCAGGTCGTCC_______________________________________________________________________________________________________________</t>
  </si>
  <si>
    <t>GTCC___AAT_TC_CA_CCTTC_TG_G_AT__A_CCCTAG__A_TA_CT_T__GC_ACTG_G_GTA_TA_A__G_GT,GCCC___AAT_TC_CA_CCTTC_CG_G_AT__A_CCCTAG__G_TA_CA_T__CC_ACTG_G_GTA__A_AC_G_GT,GCCC___AAT_TC_CA_CATTA_TG_C_AT__A_CGCTAG__A_TA_CT_T__GC_ACTG_G_GTA_TATA____GT,GTCCC__AAT_ACCGA___TTC_TG_T_AT__A_CCCTAG__A_TA_CT_T__AC_ATTT_G_CTA___TAA_G_GT,GTCC___AAT_T_CGA_CATTC_TG_G_AC__A_CCCTAG__A_TA_CT_T__GC_ACTG_G_GTA___TAA_G_AT,GTCC___AAT_T_CCA_CCTTA_TG_G_AC__A_GCCTAG__A_TA_CT_T__GA_ACTG_G_GTA____TA_GTGT,GTCC___ACT_G_CCA_CCTTC_TG_G_AT__A_CCCTAA__A_TA_CT_T__GC_ACTG_G_GTA____TA_AGGT,GTCT___AAT_T_CCA_CCTTC__T_G_ATT_A_CCCTAG__A_TT_CT_T__GA_ACTC_G_CT____CTC_AGGT,GGCC___TAT_T_CCA_CATTC_AA_G__AT_A_CCCTAG__A_TA_TT_T__GC_GCTG_G_GT____AGA_ATTT,CTCC___CAT_A_GCA_CTTTC_GG_G__AT_A_CCCTAG__A_TA_CT_T__GC_ACTG_G_GT____AGA_CGGT,GTCC___TAC_T_CAA_CCTTC_CG_G__AT_ATC_CCTG__A_GA_CT_T__GC_ACTG_A_G____TATA_AGGT,GTCC___AAA_T_CCA_CCTTA_TG_C___A_TACCCTAG__A_TA_CT_A__GC_ACAG_G_C____AATA_AGGT,GTTC___AAT_T_CCA_CCTTC_TT_C___A_TACCCTAG__A_TA_CT_T__GC_ACTG_G_G____TAGA_AGGT,TTCC___AAT_T_CCC_CCT_T_CGA___GA_TACCCTAT__A_TA_CT_T__GT_ACTG_G_____GTAGA_AGGA,GTCT___AGT_T_ACA_CCGTC__AG___GA_TAACCTAG__T_T__ACTA__TC_AATG_____G_CTGTA_AGGT,GTCC___AAT_G_CCA_CCTTC__TA___GA_TACCCTAG____AT_ACTT__CC_ATTC_____C_GTATA_AGGT,GTCC___AAT_T_CCA_CAGTC__CG___GA_TACCATAG____AT_A_CT__TG_CATG____CG_GTAGA_AGGT,GGCC___AAT_T_CCA_TCTTC__TG___GA_GACCCTAG____AT__ACC__TA_GAC____TGG_ATATA_AGGT,GTCC___AAT_T_CCA_GCGCC__TG___GA_CATCCTGG_____C_CACT__CG_CAC____TGG_GTATA_AAGT,GTCC___AAT_T_CGA_GCTTA__TG___GA_TACCCT______TG_ACAT_TAG_CA___C_TGA_GTAGA_AGGA,GTCC___AAT_T_CCA_CTTTC__TG___GC_TACCCTAG_______ATAC_TTG_CA___G_TGG_GTATA_AGGA,GTCC___AAT_T_CCA_CCTTG__TG___GA_AACCCGAG_______ATAC_TTG_CA___C_TGG_GTATA_AGGT,ATCG___AAT_A_CCA_CCTTT__TG___GA_TACCCGAG_______ATAG_TTG_CA___C_TGG_GTATA_CGGT,G_C_CG_AAT__TCCA_CCAT__CA___GGA_TACCCTA______A_ATA_CTTG_C___AC_GGG_GTATA_AGTT,GTCC___AAG__TCCA_CGTT__CT___GGA_TACCCTA______G_ATA_CTTG_C___AG_AGG_GTATA_GGGT,GTCT___AAT__TCAA_GCTT__CT_G__G_A_TCAAC____T_AA_G_TACTC____GCAC_TGT_GTAAA_AGGT,GTCC___ATT__TCCA__CCT_CA____TGGA_TACC___C_T_AG__ATACT____TGCAC_TCT_GTAAA_AGGG,GTCC___AAT__TCCA_CC_T_TC____TGGC_TACC___C_T_AG__ATTCT____TGGAC_TGG_GTAGA_AGGT,GTCC___AAT__TCCG_CC_T_TC____TGGA_TACC___C_T_AA__ATACT____TGCAC_TGG_GTATA_AGGT,GTTC___AAT__TTCA_CC_T_TC____CGGA_TTCC_____C_TA__GACACT____GATA_GTGAGTAGC_AAGT,GTCC___AAT__TCCA_CC_C_GC____TGGA_TACC_____C_TA__GAT_A___CTGGCA_TTGGGTATA_AGTT,GTCC___AAT__TCCG_CC_T_TC____TGGA_TAGC_____C_TA__GAT_A__C__TTGC_TCTGCGAATAAAGG,GTCC___GAT__TTCA_CT_T_TC____TGGA_TACC_____C_GA__GAT_A____CTTGC_ACTCGGTATAAGGT,GACC___AAT__TCCA_CC_T_TC____AGGA_TACC_____G_TA__GAT_A____GTTGG_ACTGGGTATAAGGT,GTCC___AAT__TCCA_TC_T_TC____TCGA_TACG_____C_TA__GAT_A____CTTGC_TCTGGGTATATTGT,GGCC___ACT__TCCA_CC_T_TC____TGGA_TACC_____C_TA__GAT_A____CTTAC_ACTGGGTATTAGGT,GTCG___TAT__TCCA_CC_T_TC____TGGA_AACC_____C_TA__GGT_A____CTTTC_ACTTTGTATAAGCC,TTCC___AAG__TCCA_CC_T_TC____TGGA_TACT_____C____TAGA_T____ACTTCCAGGGAGTATAAGGT,CTCC___AAT__TCCA_CC_T_GC____TGAA_TACT_____C_TA___GA_T____CCTTGCACTGGGTATAAAGT,GTCG___AAT__TCCA_CT_T_TC____TGG__ATAA_____CCT___AA_C____TACTTGCTCTGGCCACAACGT,GCCC___AAT__TCCA_CC_T_AG____TGGA__TAC_____CCT___AG_A____TACTTGGACTGGATAAAAGGT,GCCC___TAT__TCCA_CG_T_TC____TG__T_ATAC_____C__CT_G____TATTCGTTCACTGGGTATAATGA,GTCC___AAG__TCCA_CC_T_TC____TGGA____T____ACC__CT_A____GATACTTGCACTGGGTGTGAGGT,GTCC__GA___ATCCA_C_C_TT___C_TGG____A____TAC__CC_T____AGATACGCGCACTGGGTATAAGGT,TTCC___CA__TTCCA_C_C_TT___C_TGG____A____CAC__CC_T____AGATAGTTGCACGGGGTATAAGGT,GAGC___AA__TCCCA_C_C_TT___C_GGG____A____TAC__CC_T____ATATACGTACACTGCGTATAGGGT,TTTC___AA__TTCCA__T_CC___TC_TG____G____ATA__AC_C____TAGAGACCTGCACTTGTTATAAGGT,GACC___CAT___ATC_A_CCC____TC____C____GGA__GT_C____CCAAGATACTTTCCCTGGGTATAAAGT</t>
  </si>
  <si>
    <t>____________________________________________________________________________________________________________________________________G_TCCAATTCCATC_____T_T_CTC___GATACG__CTAGATA_CT__TGC_TCT_GGGTA_TA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G_CCCAATTCCA_CA____T_T_A_TG__CATACG__CTAGATA_CT__TGC_ACT_GGGTA_TAT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G_TCCAATTCCA__CC___T___TATG__G_ACAGC_CTAGATA_CT__TGA_ACT_GGGTA_TAG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CTCCAATTCC_A__C_____C_TGCTG__AATACT_CTAGATC_CT__TGC_A_C_TGGGTATAA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G_TCGAATTC_________CACTT__TCTGGATAACC_TA__AC__TA_CTTGCTCTGGCCA_CAA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G_TCCAATTC_________CGCCT__TCTGGATAGCC_TA_GA___TA_CTTGCTCT_GCGAATAA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CCC__ATA_T____C_ACCCTCC________________GG_AGT___CCCA_AGATACT__T_TCCCTGGGTA_TAAA___________________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CA__ATT_T____C_ACCTTCC________________GG_ATT___CCCT_AGACACT__GATAG_TGAGTA_GCAA___________________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CC____TACT____CAACCTTCC________________GGATAT___CC_C_TGAG__ACT_TGCACT_GAGTATAAG___________________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__CTA___ATTCAA_____GCTTCTGGATCAA___C_TA______________AG_TAC_T_CGCACTGTG__TAAAAG___________________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__CCA___ATTCCA_____GCGCCTGGA_CAT___CCT_______________GGCCAC_T_CGCACTGGGT_ATAA_A___________________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__CCA___ATTCGA_____GCTTATGGAT_AC___CC_T________________TGACATTAGCAC_TGAG_TAGAAG______________________________________________________________________________________________________________________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TTTCAATTCCATCCTC_TGGATAACCTAGAGACCTGCAC_TTGTTATAAG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GTCCATTTCCA_CCTCATGGATACCCTAGATACTTGCACTCTGTA_AAAG__________________________________________________________________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GTCT_AGTTACACCGTCAG_GATAACC_TA_GTT_AC_TA_TC__AAT_GGCTGTA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GTCT_AATTCCACCTTCTG__ATTACCCTAGAT__T__CT_TGA_ACT_CGCTCTC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GTCC_AAGTCCACCTTCTG_GAT_ACCCTAGA___TA_C__TTGCACT_GGGTGTG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GTCCGAA_TCCACCTTCT_GG_ATACCCT____AG__ATACGC_GCACTGGGTATA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GTCCAAA_TCCACCTTAT_GC_ATACCCT____AG__ATACTA_GCACAGGCAATA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A_GCAATCCCACCTTC_GGGATACCCTATATA_CG__TACA_CTGCG_TAT_AG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C_CCAATTCCACCTTC_CGGATACCCTAGGTA_CA__TCCA_CTGGG_TAA_AC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G_CCACTTCCACCTTC_TGGATACCCTAGATA_CT__TACA_CTGGG_TATTA_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_CCCAATTCCACCTA_GTGGATACCCTAGAT_A__CTTG_GACT__GGATAAAA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_GCCAATTCCATCTT_CTGGAGACCCTAGAT_A__CCTA_GACT__GGATATAA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_ACCAATTCCACCTT_CAGGATACCGTAGAT_A__GTTG_GACT__GGGTATAA________________________________________________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CAATTCCCCCTTCGAGATACCCTATATACTTGTACTGGGTAGAAG_______________________________________________G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C_AATTCCACCTTCTTCATACCCTAGATACTTGCACTGGGTAGAA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TTCCACCTTCTGGCTACCCTAGATTCTTGGACTGGGTAGAAG_______________________________________________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AATTCCGCCTTCTGGATACCCTAAATACTTGCACTGGGTATAAG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ACTGCCACCTTCTGGATACCCTAAATACTTGCACTGGGTATAAG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AATTCCACCTTCTGGATACCCTAGATACTTGCACTGGGTATAAGG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CCTATTCCACGTTCT_GT_ATACCC__TGT_A_TTCGTTCACTGGGTATAAT_G_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CCTATTCCACATTCAAG__ATACCCTAGAT_A_TTT__GCGCTGGGTAGAAT_T_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CGTATTCCACCTTCT__GGAAACCCTAGGTAC_T___TTCACTTTG_TATAAGC_C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CCAATTCGACATTCT_G_GACACCCTAG_ATA___CTTGCACTGG__GTATAAGA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TC_CGATTTC__A_CT_TTCTGGATACCCGAG___ATACT_T_GCAC_______________________________________TCGGTATAAGG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TC_CAATTCC__A_CC_TTGTGGAAACCCGAG___ATACT_T_GCAC_______________________________________TGGGTATAAGG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C_GAATACC_ACC_T_TTTGG_ATACCCGAG___ATAGT_T_GCAC_______________________________________TGGGTATACGG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C_CCATAGC_AC__T_TTCGGGATACCCTAG___ATACT_T_GCAC_______________________________________TGGGTAGACGG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_CCATTCC_ACC_TTC_T_GGACACCCTAG___ATAGT_T_GCAC_______________________________________GGGGTATAAGGT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_TGC_CAC_CT_TC_T_AGA_TACCCTAGATA_CTTCCAT_____T__CCGTATAAG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CAA_TACCGA___T_T__CTGTA_TACCCTAGATA_CTTACA______T_TTGCTATAAG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_TT_CC_A_CAG_T_CCGGA_TACCATAGATA_CT__TGC_____ATGCGGTAGAAG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C_AAG__T_CC___ACCTTCTG_GATACTCT_AG_____ATACTTCCAG__GGAGTATAAG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G__T_CC___ACGTTCTG_GATACCCT_AG_____ATACTTGCAGA_GG_GTATAGGGT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T__T_CC___ACTTTCTG_GCTACCCT_AG_____ATACTTGCAG_TG_GGTATAAGGA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_AATTCCACCCGCTGGATACCCTAGATACTGGCATTGGGTATAAG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CGAATTCCACCATCAGGATACCCTAAATACTTGCACGGGGTATAAGTT</t>
  </si>
  <si>
    <t>TCCGATC_T_AACTGC_AT_GC_TT_AT_TCC_A_G_G__CC_AGA_CAA__T__G_TT__A_CGGGG_TA_A_C,TCTGATC_T_AACTGC_AT_GC_TG_AT_ACC_A_G_G__CC_AGA_CAA__T__G_TT__A_CGCGG_TA_A_C,CCCGATC_T_AACTGC_AT_GC_TA_AT_TCC_A_G_G__CC_AGA_CAA__T__G_AT__A_CGGGG_TA_A_C,TCGGATC_T_AACTGC_AT_GC_TT_AT_TCC_A_G_G__AT_AGC_CAA__C__G_TC__C_CCGGG_TA_A_C,TCCGATC_T_AACTGC_AT_AC_TT_AT_TCC_T_G_T__CC_AGA_CAA__G__G_TT__A_CGGGG_AA_A_C,TCCTATC_T_AACTCC_AT_TC_TT_AT_TCG_A_G_G__CCCA_A_CAC__T__C_TT__ACTGGG__GA_A_C,TCCCATC_T_AACCGC_AT_GC_TT_AT_TCC_A_G_G__AG_AGA_CAA__T__GGTT____AGGGG_TA_A_C,TCATTTC_T_AACTGC_AA_GC_AT_AG_TCC_A_G_GT_CC__GA_AAA_____TG_C__TAAGGCG_TA_C_C,GCCAATC_G_AACTGC_AC_GC_TT_AT__CGTA_G__G__CCCTA_CT___A__T_GG__TACGGGG_TC_A_G,TCAG_TCCT_AACTGC_AT_GC_TT_AT_TT_CA___C__GCCTGA_G_A__A___TGA__TACGGGG_GA_A_C,TCCAATC_T_ATCTGC_AT_GC_TT_A__A_CCA_A__G_GCCAGA__CA_____ATGT__TACGGGG_TA_C_C,TCCGATC_T_AACCGT_AT_GC_TT_CC_TA__C_A__G_GCCAGA__CA__A____TGT_TTAGGGG_TA_A_C,TACGATC_T_AACTGC_AT_GC_TT_AT_TC__C_A__G_GCCAGA__C______AATGT_GACGGGG_TA_A_C,TCCGATG_T_AACCGC_AG_GC_AT_AT_TC__A_A__G_GTCAGA__C______CACGT_TACGGGG_TA_A_G,TCCAATC_T_AACTGG_AT_GC_TT_AT_TC__C_A__G_GCCAGT__C______AATGT_AACGGGG_CA_A_C,GCCAATC_T_AAGTGC_AT_GC_TT_AT_TC__C_A__G_GCCAGA__T______AATGT_TACGGGG_TA_A_C,CCCGATC_T_ATCTGC_AT_GC_TT_AT_AC__C_G__G_GGCAGA__C______AATGT_TACGGGG_TA_A_C,TCCGATC_T_ATCTGC_A__TC_TTTAT_T__C_C__TT_GCCAG__A____C__ATTGT_TACGGGG_TA_G_T,TCCGTTC_T_AACTGC_AG_GC_T_TAT_T__C_C__AG_GCCAG__A____C__GATGT_T_ACGGGGAT_A_C,TCCGATC_T_AACTGG_AT_GC_T_TTT_T__C_C__TG_GCCAG__A____C__AAT_G_TTACGGGGTG_A_C,TCCGATC_T_AACCGC_AT_GC_T_TAT_G__C_C__TG_CCCAG__A____C__AAA_G_CTACGGGGTA_G_C,TCCGATC_T_AACTGC_AT_GT_T_TAT_T__C_C__AG_GCCAG__A____C__AAT_G_TTACGAGGTA_T_C,TCCGATC_T_AACTGC_AT_GC_T_TAT_T__C_C__AG_GCC__A__G___A__CAA_GATCACGTGGTA_A_C,TCCGATC_T_AACGGC_AT_GC_T_TAC_T__C_C__AG_GCCAG__T_______CAA_TGTTGCGGGGTA_A_C,TCCGATC_T_AACTCC_AT_GC_T_TAT_T__C_C__GG_GCCAGA_________TA_ATCGTACGGGGCC_A_C,TCCGGCC_T_AACTGC_GT_GC_T_TAT_A__C_C__AG_GTCA___G_____A_CG_CTGTTACGGCGTA_A_C,TCCGACC_T_AACTGC_AT_GC_T_TAT_T__C_C__AG_GCCA___A_____A_CA_ACGTTACGGGGTA_A_C,TCCGATC_T_AAGAGC_ATT_G__TTCG_____G_C_CGGAC__C____A__GA__CAATGTTACGGGGTA_T_C,TCCGATC_T_AA_CGCC_ATG__CCTA___T___TC_CAGA__C____CA__G__ACAATGTTACGAGTTA_A_C,TCCGATC_T_AACTG_C_GTG__CTTC___T___TC_CAGG__C____CA__G__ACAATGGTGCGGGGTG_A_C,TCCGTTC_T_TCCTG_C_ATG__CTCA___T___TC_CAGA__T____CA__G__ACAATGTTACGTGGTA_A_C,TCTGATC_T_AACTG_C_ATG__ATTA___T___AC_CAGG__C____CA__G__ACAATGAAACGGGGTA_A_C,TCCGATG_T_GACTG_C_ATG__CTTA___T___TC_CCGG__C____CA__G__ACAATGTTACGGGGAA_A_C,TCCGATC_T_AACTG_T_ATG__GTTA___A____T_CCA_G_G____CC__G_AAAAAAGTTCCGCCGTA_A_C,TCCGATC_T_AACTG_C_ATG__TTTA___T___TC_CAGG_______CC__A_GACAACGTTTCGGGGTA_A_C,TCCGATC_T_AACTA_C_ATG__CGTA___C___TC_GAGG_______CC__A_GACCATGTTACGGGGAA_A_C,TCTTAGC_C_AGCAG_C_ATG__CTTA___T___TG_CTGG_______AC____AGACACTGGTACGGGTA_AAC,AACAAGC_T_AACTT_A_ACG__CTTC___TT____CGAG_______CG___CA_GACGAAGTTACGGGGT_AAC,TCTGATC_T_AACAG_C_ATG__TTTA_______TT_CCA______GGC___CA_GACAATGTTACGGGGT_AAA,TCCGATC_T_AACTG_C_ATG__CTTA_______TT_CCA______GGC___CA_GACAATGTTCCGGGGT_AAC,TCTGATC_T_AACTG_C_GTTC__AT_______TT_TCC______AGG_C__C_AGACTATGTTAAGGGGT_CTC,TCCGATC_TTA_AT_G_C_A_TGCTT________AGT______ACC_GG___TCAGACAATGCTAAGGGTT_AAC,TCCGATC__TGACT_G_C_A_A_GT______TT_AGT______CCA_GG___CCAGACAATGTTACGGGGT_AGC,TCCGATC__TAACT_G_C_A_T_GC______TT_ACT______CAA_GG___CCGGACAGTGTAAGGGGGT_CAC,TCCGATC__TAGCT_G_C_G_T_GC______CT_CTT______ACA_GAC____CAGAAAATGTTACGGGGTAGA,TCTGATC__GAAGT_G_T_A_T_GC______TT__AT______TCC_C__G_GCCAGAAACTGGTACGGGGTAAC,TGCGATC__CAGCG_G_C_A_T_GG______AA_AT_______TCC_A__A_GCCAGACAATGTTACGGGGTTCC,TCCGATC__TAACT_G_C_A_T_GC______TT_AT_G_______C_C__AGGCCAGACAACTCTACGGGGTAAC,TGCGTTC__TAACT_G_C_A_T_GC______TT_CT________TG_T__ACGCCAGACTATGTTACGGGGTAA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</si>
  <si>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GATCTAACTGCATGCTTATTCCAGGCCAGACAATGTGACGG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GCATGCTTATTCCAGGCCAGACAATGTTACGG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_GCATGTTTA_TTCCAGGCC_AGACAAC__GT__TT_______C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ATCTAACT_GCATGCTTA_TTCCAGGAT_AGCCAAC__GT__CC_______CC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CCTAACT_GCATGCTTA_TTCCAGGCC_AAACAAC__GT__TA_______C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_GTATGGTTA_ATCCAGGCCGAAAAAA_G_TT__C________CGC____________________________________________C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_GCATGCTTA_TTCCAGGCC_AGACAA_G_AT__C_A______CGT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_GCATGCTTA_TTCCAGGCC_AGACA__A_T__GTTC______C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_CGTATGCTT_CCTACAGG_CCAGA__________CAATGTTTA_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CATCTAAC_CGCATGCTT_ATTCCAGG_AGAGA__________CAATGGTTA_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_GGCATGCTT_ACTCCAGG_CCAGT__________CAATG_TTGCGG____________________________________________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GATCTT_______AA_TGCATG_CT_TA_GTAC_CGGT_CAGACA_AT_GCTAA_GGGTT_________________________________________________________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ATTTCT________AACTGCAAG_CA_TA_G_TCCAGGT_CCGAAA_AT_GCTAAGGC_GT_________________________________________________________A______________________________________________________________________________________________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GGCCT________AACTGCGTG_CT_TA__TACCAGGT_CAGACG_CT_GTTACG_GCGT_________________________________________________________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TCT_GATCGAAGT_GT_ATG__C_TTATTCCCG_GCCA__GAAACTGGTACGGGGTA__________________________________________________________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TCT_TAGCCA_GCAGC_ATG__C_TTATTGCTG_GACA__GACACTGGTACGG_GTA_________________________________________________________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AA___CAAG_CTAACTTAACGCTTC_TTCG_AGCGC__A_G_ACGAAGTTACGGGGT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GC___CAAT_CGAACTGCACGCTTA_T_CGTA_GGC__CCT_ACTATGGTACGGGGTC_____________________________________________________________________________________________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TG_CGTT_CTAACTGCATGCTTC__TT_GTA_CG_CCAG_ACTATGTTACGGGGT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TCAGTCCTAACTGCATGCTTA___T__TT_CACGCCTGAGAATGATACGGGGGA_____________________________________________________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TCCGATCTAACTCCATGCTTATTCCG_GGC_CAG_ATAATCGT_ACGGGG_CC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TCCTATCTAACTCCATTCTTATTC_GAGGCCC_A_ACACTCTTACTGGG__GA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TCCGATCTAACTGCATGCTTACTC_AAGG__CCGGAC_AGTGTAA_GGGGGTC_____________________________________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GCCAATCTAAGTGCATGCTTATTCCAGGCCAGAT_AATGTTACGGGGTA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TCCAATCTAACTGGATGCTTATTCCAGGCCAG_TCAATGTAACGGGGCA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ATCTAACTACATGCGTACTCGA__GGCCAGACC__ATGTTACGGGGAA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ATGTAACCGCAGGCATATTCAA__GGTCAGACC__ACGTTACGGGGTA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TTCTAACTGCAGGCTTATTCCA__GGCCAGACG__ATGTTACGGGG_A_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ATGTGACTGCATGCTTATTCC_C_GGCCAGA_CA_ATGTTACGG__GGA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ATCTAACTGCATACTTATTCC_T_GTCCAGA_CA_AGGTTACGG__GGA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TCCGATCTAACTGGATGCTTTTTCC__TGGCCA__GACAATGTTACGG__GGT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GCATGCTTATGCCAGGCCAGACAACTCTACGGG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CGCATGCTTATGCCTGCCCAGACAAAGCTACGGGGTAGC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GCTGCG_T_____________GC_CTCTTACAG_ACCAGAAAATGT_TACGGGGTA_GA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TGCG_T_____________GC_TTCTTCCAG_GCCAGACAATGG_TGCGGGGT__GA___________________________________________________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ATCTAACTGCG_T_____________TCATT_TTCCAG_GCCAGACTATGT_TAAGGGG_T_CT___________________________________________________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GAGCA_T____________TG__TTCGG_CCGGACCAGACAATGT_TACGG__GGTAT___________________________________________________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_GATCCAGCGGC__ATGGAAATTCCAAGCCA___GACAATGTTACGGGGTTC___________________________________________________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GA__CTGCAAGTTTAGTCCAGGCCAGACAATGTTACGGGGTAG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_AT_CTGCATCTTTATTCCTTGCCAGACATTGTTACGGGGTAGT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__AACTGCATGTTTATTCCAGGCCAGACAATGTTACGAGGTATC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TTCTTCCTGC_ATGCT_CATTCCAGATCAGACAATGTTACGTGGTAAC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CTAAC_GCCATG_CCTATTCCAGACCAGACAATGTTACGAGTTAAC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ATCTAACTGCATGATTATACCAGGCCAGACAATGAAACGGGGTAA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ATCTAACTGCATGCTGATACCAGGCCAGACAATGTTACGCGGTAA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ATCTAACAGCATGTTTATTCCAGGCCAGACAATGTTACGGGGTAAA_______________</t>
  </si>
  <si>
    <t>_____________________________________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</si>
  <si>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GATCTATCTGCATGCTTATA__CCGGGGC_AGACAATGTTACGGGGTAA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</si>
  <si>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AATCTATCTGCATGCTTA_A__CCAAGGCCAGACAATGTTACGGGGTAC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</si>
  <si>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GATCTAACTGCATGCT__AATTC_CAGGCCAGACAATGATACGGGGTAAC"</t>
  </si>
  <si>
    <t>GGC__CTCGCCT_GTCGTCGGGGCTGT_CACTGGCGCGTATCGTACGAC_GATAG_,_GC_ACT_GATTTGT_GTTCTCTCAATTCAGGGG_G_GTCTCGGGTGTCTGGGATC,TGATAAGCGAAT_AT_GTTATTTCCGAAGAAAGG_ACACATCATAAGACTGG_A__</t>
  </si>
  <si>
    <t>_GG_C_CT_CGCCTGTCGTCGGGGCT__GTCAC___TGGC_GCGTATCGTA___CGACGATAG,_G__CAC__TGA__T_TT_GTGTTCT__CTCAATTCAGGG_GGGTCTCGGGTGTCT_GGGATC,TG_ATA_AGC_____GAATATGTTATTTCCGAAGA__AAGGACACAT_C___ATAAGACTGGA</t>
  </si>
  <si>
    <t>G_CAC_TGA____T___TT_GTGTTC__TCT____CAATT_C_AGGGGGGTCTCGGGTGTCT_GGGATC,GGC_CTCGCCT__GT__CGTCGGGGC__TGT____CAC_____TGGCGCGTATCGTA___CGACGATAG,________TGATAAGCGAATATGTTA___TTTCCGAAGAAAGGA_____C___ACATCATAAGACTGGA</t>
  </si>
  <si>
    <t>TGATGC_CTCACCTTCCGCTATCACAGC_CC__GT_TTCCTAACATC__G_T_CCT_C_TA_,CCAT_CTGG_CCCGGGAG_TATG_C_TC_ATA_GTAATGCGAGCACC__G_G_ATT_CGCAA,T__T_G_GG_ATTTTGTC_TATAAC_GT_CTAAGC_CTCCAAATACCCAGCGGCCT_C_CT_,GG_T_C_GT_AATAACTCCT_TC_C_GCGCCA_GTGCTACAAGAAACTAG_G_ACTGCGC__</t>
  </si>
  <si>
    <t>TGAT_GC_CTC__ACCTTCCG_C__T_ATCACAGCCC___GTTTCC___T__A_AC__AT__CGTCCTCTA,CCAT____CTG__G__CCCGG_GAGTATGCT__CATAG__TAATGC___G__A_GCACCG__GATTCGCAA,T__T_G___GG__A__T___TTT_GTC_TATAACGTCTAAG__CCTCC_AAAT_AC_CCAG_CGGCCTCCT,GG_TCGTAATAACTCCTTCC_______GC_____________GCCAGTGCTACAAGAAACTAGGACTGCGC</t>
  </si>
  <si>
    <t>GGTCGTAATAA__C__TCCT_T__CC_____GCGC_____C_AGT_GCTACA________AGAA_A_CT_AGGA_CTGCGC,T_TGGGATTTT__G__T_CTAT___A_____ACGT____C__TAAGCCT_CC________AAATACCCAGC__GGCCTCCT,_________________CCAT_____CTGGCCCGG_G______AGTATGCTC__ATAGTAATGCGAGCACCGGATTCGCAA,_________________TGATGC___CTCACCTTC_C______GCTA_TCACAGCCCG_TTTCCTAACA__TCGTCCTCTA</t>
  </si>
  <si>
    <t>____C___CTA_T___ACG__G_GAA_C_GGTTGAAGAAAAGCA__AT___GTGTTTGGGT_GATT___GCGCTG,GT__AATCAGGCC_GATAC__G_AAC_CG__T__TA_____GCT__CAC__A_ATT_ATCCGCGTC___TCATTG,A_______GGGGTGTGAGCG_CG_AA_GCGGTT__AA__GGGT_C___CA_C___TGGCAGTACTA___GGTAAC,A_____________CAGGAGAA_TGA_________A_CATGAA_CGAGCCCGGTAGATAGGGCAGCCAAAAACTT,____A___CTA_C_CGACC__T_CAC_CGGCTTGCCGCAC__GA__CT___CAATTACG_TTATCT___G_AGCG</t>
  </si>
  <si>
    <t>ACAGGAGAATGAA_CATG_AA_C___GAGCC_C_G___GT__AGATAGGG_CAG__CCAAAAACTT______________________________________________________,AGGGGTG__TGAG_CGCG_AAG____CGGTTAAGG___GT_CC_A_CTGGCAGTACTAG__GTAAC______________________________________________________,_____GTAAT_CAGG_CCGATACG__AACC_GTTAGCTCA_CA_ATT____ATCCGCGTCTCATTG______________________________________________________,__________________________________________________________________ACTACCGACCTCACCGGCTTGCCGCAC__GACTCAATTACG_TTATCTG_AGCG,__________________________________________________________________CCTAT__ACGGGAAC_GGTTGAAGAAAAGCAATGTGTTTGGGT_GATTGCGCTG</t>
  </si>
  <si>
    <t>__AG_A______CT_TC_AC___C___G__GTAG_____C__CTAGA__CC_TTT_TCT_CGGCCT_ATCTATCCC__CTCTAC,T_AT_ACGA_TAGT_TTAAT__GG___T_TAGCA_____C__CACG___CC_TTA_GCG_C_G_C__A_AGT______ACAAAA,T_AT_TT___TCGCCTT_GG__GGT____CTACAAATA_G___T_____G______C______GCC_AGGCCCAACATAATTCG,C_CT_A_GACTAG_GCA_AA___GC__GC____A_CGG_A__A____C____AGG________CCTCTACCTTCAAGATACTTT,TGATATCTT_TAG_AT__TA__TC_______A___GTC_________T_________AACGTAGGGTTATGGCTTGAGTCCAAT,T_C_GCC_GCT__TG____________GC___AATGCC_T_____________TCTCCTTAATAAATAAGCGACCACGTCCCTT</t>
  </si>
  <si>
    <t>_________________________________________________________________T_ATTTTCGCC__TTG___G_GGTCTACA__AAT_AGTGCGCCAGG__CCCA_ACAT_AA__TTCG,_________________________________________________________________AGACTT_CAC____CG___GTAGCCTAGA__CCT__TT__TCTCGG__CCTATCTATCCCCTCTAC,_______________________________________________________________________TCGCC_GCTTGGCAATGCC_TTC__TCCTTAA__TAAATAAG____CGACCACGTCCCTT,TGATATCTTTAGATTA_TCAGTCTAA_CG_TAG________GGTT__A_TGGCTTGAGTC_CAAT__________________________________________________________________,T_AT_ACGATAGTTTAA_T_GGTTAG_CACCACG_______C_CT_TA_GCGCGCAAGTACAAAA__________________________________________________________________,_______CC____TAGAC_TAGGCAAAGCGCACGG__AACAGGCCT_CTACCTTCAAGATACTTT__________________________________________________________________</t>
  </si>
  <si>
    <t>T__C______A_G_CC__AA___G_TT_A__C_G_GAAGAGTAAG_T_TCATCG__TAG___AAC_A__ACTC_CCCCG_________TGG,T__C______T_CTCC_ATATTGC_TA_T_CG_G_ATCG_G___T_T_T_CGGC__TA___GTGC_T__CGT__GAAAA_________GGC,G__GG_____T_ATCGAATAATG__TG_C_CC__________GTG_____TTG___AGG__GGAT_G__TCGT_CTGAATGTT_____TCT,AG_C_GG___A_CT____CTGTGAGGTGCGGT_A_______A____A_CGC_GT__CGA________C_GATC_ACTATCAAA_____TAG,G_G___CGGGC__TTCCAA_A__C_TGAG______ATT____TG_C___TAT_________GACT_CC_GGAG_TATTAGGAT_____CAC,A____________________________C__TC_TT_GCG_ACCCG____TGGACATAGACACCAGTCGAAC_GGTTGCAGACC___ACA,T___________T_A__C_TGCAA__________________________GGGCTAGCGCAGTCACATAAGTAGTGCGTAACAAAGCGATA</t>
  </si>
  <si>
    <t>AGCGGACTCT_GTG_AG_GTGCGGT___A__AACG__CG_TCGAC__G__AT___________________________________________C_A_CTATCAAATAG_________________________________________________________,T_CA__GCCAAGTTACGGAA_GAGT___A__AGTT__CAT_CGTA__G_AAC___________________________________________A_A_CTCCCCCGTGG_________________________________________________________,________A_C_TCTTGCGA_CCCGT__GGACA___TAG_ACACCAGTCGAA___________________________________________CGGTTGCAGACCACA_________________________________________________________,______________________________________________________T_TACTGC_AAGGGCTAGCGCAGTCACATA__AGTA__GTGCGTAACAAAGCGATA_________________________________________________________,______________________________________________________TCT_CTCCATATTGCTATCGG_ATCGGTTTCGGCTAGTGCTCGT_GAA_A__AGGC_________________________________________________________,______________________________________________________________________________________________________________GGCGGGCTTCCAA_ACTGAGAT_TTGCTATGACTCCG_GAGTATTA_GG___ATCAC,______________________________________________________________________________________________________________GG_GT__ATCGAATAATGTGCCC__GTGT__TGAGGGGATGTCGTCTGAATGTTTCT</t>
  </si>
  <si>
    <t>GA_C_G_G_____A_G___TA_G__A_T______GTC_AC__GCAATTAC_____TG_____CCCAC__TCTGGGC_AT_CAACGG_________AGA,T_ACGC_GTT___A_C___CTG__CT_G_________CT_____GT_GA_______G____A_TC_T__CCTCTCATAC_CATTGTTAAA_____TGC,G______TTC___A_G___GCGG_CTCTG_G___T_CGG_____C__GT_____________GGG______TAATTGTT_TATGATTCGAGGC__ACT,C__C_G_GTG___A_G___GAGG_GT_T__A___TCAACG__TGGA___T_____CT____CCAGCT__C___ATAGG__AAACGT_________CAA,A_____G_AG___G_A_____TA_GTGCT__G__TG______CAAA_G___CAC_GT____CAT__________ACCGA_GTCGCCAGCTCTC__GCC,C____GGGCCCC_AAGCA_CC____TGGTTT____T_______________________________C_CTACGAGGTAAACAGCAACAATGA__TAA,G____________GA____AA___GC__________GCCGT____CT_____________TGTTTAGTCTTTCTTATAAGAGCCCCCTCGAAC__GAT,A____C______G_______C_______________________________CCCACTTGGTACTTGAAGGGCTCACGGGGTTTAGTTCTTGTACAGG</t>
  </si>
  <si>
    <t>CGGGCCCCAAGCA_CCTG_GTTTTCCT_A_____________________CGAGG_T_AAACAGCAAC_AAT_____GATAA_____________________________________________________________________________________,CCGGTG__A_G___GAGG_GT_TATCA_A_____________________CGTGGAT_CT_CCAGCTCATAGGAAACGTCAA_____________________________________________________________________________________,__GG______AAA______GCGC_CG_TCT_TGTTT_AG____TCTTTCTT_A_______TAAGAGCCCCCT__CGAACGAT_____________________________________________________________________________________,__GT______TCA______G_GC_GGCTCT_GGTCGGCGTGGGTAATTGT__T_______TATG______ATTCGAGGCACT_____________________________________________________________________________________,__________________________________________________________________________________AGA_GG_ATAGTGCTGTGCA_AAGCACGT___CA___________________TA_____CCGA_GTCGC_CA_GCT__CTCGCC,___________________________________________________________________________________GACGGAGTAG__A_TG_TC_ACG_CAAT_T_AC___________________TG_____CCCA__CTCTGGGCATCAACGGAGA,___________________________________________________________________________________________________________ACGCCCCACTT_GGT_AC_T__TGAAGGGCTCACGGGGT_TTAG__TT_CTTG_TACAGG,__________________________________________________________________________________________________________TACGCGTTACCT_GCT_GCTG__TGA_GATCT_____C_CTCTCATACCATTGTTAAATGC</t>
  </si>
  <si>
    <t>____TA__AA__CT_A____TG__________G_C_TGGC___TAT_CCC___TG______CAG_____G_GC_CTGTAAGTGCAAG__AT____C___CTAGC,____AC__G___CT_G_____A___G_AGTACT_C_GACTCG_C_A_ATTA__GCC_____TAC______________TGGGACACC__CC____G___AGTCT,____ACAGC_C_GT____________________C__G_ATTGTCT_GCTT__G_______TG______C_T_TCCGCGGAGGCTGAGCTG____A___TCATG,____TC__C___CTC_____AG__GA_ACTAGT_C_GTCT___GAT_GTA___TG______CTC_____C_GC_CAC___TAGC_____AC____G___GGAGT,____AA_______CCCG___A___TG_CAAC____ATC_A__AGC____________________GG__A_TGTAAGCGGTTGGAATATCAA___A___GAGGT,____CC______________CCC__________TGA_______A_A_A___G______T__ACCGGATTA_ATCGTTACTGACCCCCGGCTC___TT__TTGGA,A___TT__________G___TG__________________________________GTG__CCCCTATGC_AAACGAGGAAGCGAGATGGCGCC_CCTGTGATC,A___G_______A___A_______A____TT______________________________TTGGGAGATGTCCGGTTCAGTCGTCGAGAACTTCAGGTGGAGG,T__C____T_____A_GC____GT______________________________________TTAAAGAACGGCGACTGACGATCTTCGGGAGGAGAAGGTCCC</t>
  </si>
  <si>
    <t>__________ATT__GTGGT____G_CCCCTATGCAAA____CG_AG_GAAGCGAGATGGCGCCCCTGTGA_TC__________________________________________________________________________________________________________________________________________________,__________AAC__CCGAT____G_CAAC_A_TCAAG____CGGATGTAAG_CGGTTGGAATATCAAAGAGGT__________________________________________________________________________________________________________________________________________________,AGAAATTTTGGGAGA_TGTC__CG__G_TTCAGT_CG__T_____C_GA_______GAACTTCA_GG_TGGAGG__________________________________________________________________________________________________________________________________________________,T_AAACTATGGCTGGCTATC__C___C_TGCA_G_GG________C_CT______GTAAGTGCAAGATCCTAGC__________________________________________________________________________________________________________________________________________________,__________________________________________________________________________C_CCCCTGA_AAAG___T_AC_CGGAT___T_A_ATCG____TTAC___________________TG___________ACCCCCGGCTCTTTTGGA__________________________________________________,__________________________________________________________________________A_CGC_TGA_G_AG___T_ACT_CGACTCGCAATTAGCCTA_CTGG_________________G_AC___________ACCCC_GA______GTCT__________________________________________________,___________________________________________________________________________TCC_CTCAGGAACTAGTC_GTCT_____G__ATG__TATG_CTC_C________________________________GCCACTAGCACGGGAGT__________________________________________________,________________________________________________________________________________________________________________________TCTAGCGTTTAAAGAACGGCGACTGACGATCTTCGGGAGGAGAAGGTCCC__________________________________________________,__________________________________________________________________________________________________________________________________________________________________________ACAGCCGTCGATTGTCTGCTTGTGCTTCCGCGGAGGCTGAGCTGATCATG</t>
  </si>
  <si>
    <t>_____A____TAGA_ACGGT____GA___CT____CATA__C_C____C_____CTACCCC____CA_____AT____GTA_A_A____CTTTTC_____T________T__CGTGC,_____C___G______ACGC_____TAA_AC____TTTA____A_________CGAC__CG____GAT____AT____TGT_GGA____ATTGAC_CGC_GT_______G__TGACT,_____GT__GTT___CC_CA_______________GT___________GGG_A__CTCAGT____TT______A____GCT_TTTAC__ACTCCT_AGTATA_______T__TCCTG,G____C___G_________________________________AA___GG____TTCGGCA____TTGG___AGG___TCTTATAGG__TATCAGGGTGACGT______A__AACCT,______CA_G___________________T__________________________G_____A__GATCA__GCGT__GGGTAAATAACACAACGATTTACCTGATA__C__GGAGT,G______CC__GT_______GAA___C_CTC___________________________________________GT__CATTAATTTCCCATATTAAATCGTTAAGAA_A__TTCCT,_____C___GTT___ACGA_____TG___C_____TAAA__CTG____CCT_T_TGA_A______C______TT____AAG_AA_____CTTTAT_CTC_G________A__GTCTC,A________________________________________________________________CCTTGC_AATCAGAGTGGCCACGAAAGTTCCTTGATTTTTGTTAA__TGATA,G_________________________________________________________________GTACCCGTGTAGACTCACAGTAGACGGCTGTTTGGCCTATGCCC__CTAGC,T___________________________________________________________________CTTTAAACCCCTACGAACTGAACTGCGATAGGCTCGCTGTCAGTTTATA</t>
  </si>
  <si>
    <t>_____________________________________________________GGTACC_CGTGTAGACTCACAGTA_GACGGCTG_TTTGGCCTATGC_CCCTAGC_____________________________________________________________________________________________________________________,_____________________________________________________A_TAGAAC_G_GTGACTCATACCCCTACCCCCAATGTAAACTTTTCTT_CGTGC_____________________________________________________________________________________________________________________,GCCGTGAAC_CT_CGTCATT_AATTTCCC____AT_A__T_TAAATCGT_____________________________________________TAAG_AAATTCCT_____________________________________________________________________________________________________________________,GC___GAAG_GTTCGGCATTGGAGGTCTT____ATAG__GTATCAGGGT_G___________________________________________ACGT___AAACCT_____________________________________________________________________________________________________________________,_________GT__GTTCCCAGTGGGACTCAGTTTAGCT__TT_TACACTCC___________________________________________TAGTATATTCCTG_____________________________________________________________________________________________________________________,___________________________________________________________________________________________________________T__CTTTAA___ACCCC__TACGA__AC_TG__AA_C__TGCGATAGGCTCGCTGTC__AGT__________________________________________________TTATA,___________________________________________________________________________________________________________CGACGCTAA___ACTT_T_AACGA__CCGGA__TA_TTGTGGAATTGA_CC_G__C__GT_G__________________________________________________TGACT,______________________________________________________________________________________________________________CGTTACGATG__CTA_A_ACTGCCT_TTG_AACTTA_A_____G__AACTTTATCTCGA__________________________________________________GTCTC,_________________________________________________________________________________________________________________________________________________________________________ACCTTGCA_ATCAGAGTGGCCACG_AAAGTTCCTTGATT__TTTGTTA_ATGATA,__________________________________________________________________________________________________________________________________________________________________________CAGT_GAGATCAGCGTGGGT_AAATA_ACACAACGATTTACCTGATACG_GAGT</t>
  </si>
  <si>
    <t>_________A________G___TCTTT__AA_A____G_____CA_CT_____C__TG____CAATCAG_G_ATTAGTCACG__A____TTT_A_A__C______________T________CCCCTT,_________CC_______G___TG_____TC_T_____C____GT_GTC____C_______AGGC_______ACGT_TAATG__A____GGT_T_A__CCGCATAGT______T________TGCCAA,_________C________T____________T____AT_____GG_GCT____T__A__AC____TCTG_GCGTTTT___AT__C_____GTGG_GT_TCCCGTAAC______C________AACCTA,_________G________________C__AA__GA__________________T__A____T_GGC__CCCG___ACGAAGC__GCA__GCCATGAG_TTAGCAGCC______A________AAGGCA,_________A________G___TG_____AAGA___G______GC_AT_____C__TG_TAC_G_TA_T_A_GATGG___TC__T____TGA_T_A__CGCCCC_________A________ATTTAA,CC_______A________G___G___G_______ATG_____________C__GA_G_________ACAAT_______AGGGG_GTA__CCGCCGGA_GTGTATAGG______G________TCGGTA,A_________TTCGTCA______TC_____________________________________________GATAGTGGCTCTC_GCG__ACCGTTTG_TTGGAGATC______C________ACGGTT,A___________________________________________________________________AGGAGTAAACGCTCCCCCCTAGTTCTGTG_CAGTACGGCCCTT__C________ATACCA,A_____________________________________________________________________GCAGCCTAGGCTTGGCTCTGAGTAGAA_CTATTTACACCCGTAT________GCGTCC,A___________________________________________________________________________CCCTGAGGTAAACCGCAGTGC_ATCCACCCTACGCGGATTATCA__TGGACA,C______________________________________________________________________________TTAATGTAATATCGGTTGTTCGAATATGCTGTATGGCACCGAGCAGAAA</t>
  </si>
  <si>
    <t>_____________________________________________________________________________________________________________________________CTTATGGGCTTAACTCT_GGCGTTTT_ATCGTGGGTTCCCG_TAAC_CAACCTA___________________________________________________________________________________________________________________,_____________________________________________________________________________________________________________________________CCG_TG_TCTCGTGTCCAGGCACGTTA_ATG_AGGTTACCGCATAGTTTGCCAA___________________________________________________________________________________________________________________,CCAGGG_AT_GC_G_AG_ACAAT_A____GG_GG_G__T__ACCG___CC________GGA___GT___GTATA_GG__________________________________________GTCGGT_____________________________________________________A___________________________________________________________________________________________________________________,GCAAGATATGGCCC_CG_ACGA__A____GC_G_________CAGC__CA_________TG___AG__TTAGCAGCC__________________________________________AAAGGC_____________________________________________________A___________________________________________________________________________________________________________________,__________ATTCGTCA___TCGA____TAGTGGC__TC_TCGCG__AC________CGT____TTGTTGGAGATC__________________________________________CACGGT_____________________________________________________T___________________________________________________________________________________________________________________,__________________________________ACCCTGAGGTAAACCGCAGTGCATCCACCCTACGCGGATTATC__________________________________________ATGGAC_____________________________________________________A___________________________________________________________________________________________________________________,____________________________________________________________________________CTTAATGTAATATCGGTTGTTCGAATATGCTGTATGGCACCGAGCAGAA_____________________________________________________A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AGTG___AAGAG_GCATCTGTAC_G_TA_TAGATGG___TCTTGATACGCCCCAATTTAA________________________________________________________,__________________________________________________________________________________________________________________________________________________________________________________AGTCTTTAA_A_GCACTCTG___CAATCAGGATTAGTCACGATTTAAC_____TCCCCTT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A_GCAGCCTAGGCTTGGCTCTGAGT__AGAACTATTT_ACACCCGTAT_G_CGTCC,______________________________________________________________________________________________________________________________________________________________________________________________________________________________________________AAGGAGTAAACGCTCCCCCCT_AGTTCTGTG_CA_GTACGG___CCCTTCATACCA</t>
  </si>
  <si>
    <t>T__TGTT____C_TT__CC__TTA_____A_TG_______CAAT____TT__TTG______________C____G____A___CCTT__A___TGA_TAAGA__GTGT________G_TGCC,TTTCC______C_AT__TG____T__C____GA__T____GGCCCG___C__CCCG______C________________T___C_________CCG_CTAGCCCTGGAGC______G_AGAG,C____GA_______G__TA__GCA__G_AA__________TATAGA__TT__CACCG____________AA___T___________________CC_AGAGGAGCGCCTTGC____A_CGGG,T_____C____CCAG__ACG_T_GA_G_TG_T___G____CTGTG____G__CC_CAGG____A______G___C________________________TCCTGCAGGGACG____G_GGTA,C_____GA___GC_TG_A_ACG_GT_A_GC_CT__CT___GAGCGG_______TCTT________________________________________CTGCGTCATCGGCCC____C_GGGA,G_______G______GGCAT________TA____________TGTG__G___GA_______________TT___G____C___CTCA__AA__CTT_TGACTGGTTGGTACAG___G_CATC,T_______________________________________G__TGA_AC______________CGA___TT___T____AA__ACTT__TAGCGAC_TTTGGTTCTTGACAAAAGCC_ATCA,C___________G__GGGC_GGCCTC___T__G__G__________________TT______________________________AC_ATTAAAA_TTTGTCGCAACTGGGGTATT_CCCG,T__CA______C_AG__AC__TCA__G_GA_TA__C____AGACAG__TC__TAGC______GT_____C____C____C___GGT___T___AG__CCC____G__A________G_CTTA,G_________________________C_______________________________________CGCAATA_TA___AC__CAGGG_GGTCTTAGATGTACTCATGGATAATTAT_GGAT,T_____________________________________________________________________TGCGAAGCTAT__CTTGGCATCTGCCCCACCCGCAGTCGAGAAAGAG_CATA,T_______________GT_________________________________________________________CTTACTCAGAGAGGAGTGCCGTTGGCGTGAAAAAATTTTCCATTTGT</t>
  </si>
  <si>
    <t>____________________________________________________________________________________________________________________________________CGAG___CTGAACGGTAGCCTCTGAG_CGGTCTTCTGCGTCATC____GGCCCCGGGA_________________________________________________________________________________________________________________,____________________________________________________________________________________________________________________________________CGAGTAGCAGAATA_TAGATT__CACCGA__ATCC_AGA_GGAGCGCCTT_GCACGGG_________________________________________________________________________________________________________________,________________________________________________________________CGGG__GCGGC___CTCT_GG__TTACATTAAAATTTGTCGCA_AC_T___GGGGT___ATT__CCCG___________________________________________________________________________________________________________________________________________________________________________,_________________________________________________________________GGG__GCATT___ATGT_GGGATTGCCTCAAACTTT_____G_AC_T_GGTTGGT___ACAGGCATC___________________________________________________________________________________________________________________________________________________________________________,___________________________________________________________________GCCGCAATATAACCA_GG__GGGT_CT________TAGATG___TACTCATGGATAATTATGGAT___________________________________________________________________________________________________________________________________________________________________________,T_GTGA_AC_CGATTTAA_ACTTTAGCGAC_TTTGGTT_CTTGACAAAAG__CCA______TCA_______________________________________________________________________________________________________________________________________________________________________________________________________________________________________________,TTGTTCTTCCTTAATGCA_ATTTTTGCGAC_CTTA______TGATAAGAGTGTGT______GCC_______________________________________________________________________________________________________________________________________________________________________________________________________________________________________________,T_G_____T_CTTACTCAGAG_AGGAGT___GCCGTTGG___CGTGAAAAAATTTTCCATTTGT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TCACAGACTCAGGATACAGACAGTCTAGCGTCCCGGTTAGCCCGAGCTT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TTGCGAAGCT_ATCT___TGGCATCTGCCCCA_C_C_CGC___AGTCGAGAAA__GA_GCATA,________________________________________________________________________________________________________________________________________________________________________________________________________________________________________________TTTCCCAT_T_GTCG_A_TGGC__CCGCCCCGCTCCCGCT___AGCC___CTGG_AGCGAGAG,__________________________________________________________________________________________________________________________________________________________________________________________________________________________________________________TCCC_AGA_CGTGAGT_GTGCTGTG______GCCC__AGGAGCTCCTGCAGGGACGGGGTA</t>
  </si>
  <si>
    <t>____A__T__TT_TGC____T___G____CT__T_____G__TGGTC__ATCT__T_GT___G____G__GCTTT__T_G_A_C_CT_G_C___A_________GTGCG__C______CCC,_______G__TT________T___C____CA__C______C_CT__T__TAAG__CCATA__ACG__C__ATACC__TC__G_G_TA_G_G___GG___AG____CCAA__C______AGA,____C______C_GGC____T___C________C______T_CT___________TTCAA__CTG__C__ACCCA__TC__T_T_CA_G_ATT_AT___GA___TTTCCA_CT_____GTT,____AA_G__GG_AGCT___AG__G____GA__A_______________________TCA__CGG__A__GC__GC__G__T____C_AAGTG_AT___TG___TGCTTAACC_____ACA,____A__G__AC_AGC____T___G____CA__A_____C__TT_TA__AA____C_GT___G____G__GCTCG__TCG_G_C_CC_C_C___AG___A____TAGAA__A______GGC,____G__T__AT_AT_CC__GT__GAA__G___T______A_C_________G__TT__G__GCG_______GG_C_GGC__________TATCGC___GC___CCGAGGGTC_____GAG,____T______A_________________________________CG__ACAA__A_______CG__T__AA_____GCC_ACG_CCCTTCATTACC__CC___TGACTTGGTGGAA_CCA,____G_TGG_G__C______G___T_A__TA__T_______CA_________GGT_AC_________________________T_AAAGGAATGAGC__GA___TCGGAGCGGGTCA_AGA,C___A_____AC_______________________________A_CG____A__G_________________GACA_CAA_TACTCATAACCATCCG__TT___GCCCATCGTCGCC_GGA,_______________________________________________________ATA_________GC_TAGTAA_CTC_TGCCGACATTTTTATTGGAT___CCAAAACTCATCA_ACG,C_____________________________________________________________________AGGAGCCGTT_TCTTGACTTTGCTTGCTAGGCG_CCCTGGGCAAGAAGGAT,C______________________________________________________________________GTCTGTGGCCATGCCCTAGTTAAATTAGCACG_CTCTAATCCTCGGTATA,C_______A________________________________________________________________GATCTCCCCCGTGTTTTTTCCTAGGGGGTGACACCATAATGGGATTAA</t>
  </si>
  <si>
    <t>___________________________________________________________________________________________________________________________________________________________________________________________________________________________CA__A___C__A___CGAGGACAC_A_ATA___CTCATAACCATCCGTTGCCCA__TCGTCGCCGGA,___________________________________________________________________________________________________________________________________________________________________________________________________________________________TACGACAAA__C___GTAAGCCAC_GCC_C___TTCATTAC____CCC_TGACTTGGT__GGAACCA,_________________________________________________________________________________________________________________________________________________________________________________________________________AT___AGCT_A_GT________AA___CTC____TGCCGACAT__________T_____TTTATTGGATCCAAAACTCATCAACG,_________________________________________________________________________________________________________________________________________________________________________________________________________AAGGGAGCTAGGGA________ATCACGGA____GCGCGTCAA__________G_____TG_ATT__GTGCTT_A_A___CCACA,AGACAG____________CTGCAA_____CTT_TAAA___CGTG__G___GCT_CGTCGGCCCCCAGATAGAAAGGC_________________________________________________________________________________________________________________________________________________________________________________________________________________,ATTTTG____________CTGCTT_____GTGGTCAT_CTTGTG__G___GCT_TTT_GACCTGCA__GTGCGCCCC_________________________________________________________________________________________________________________________________________________________________________________________________________________,___CAG_ATCTCCC_CCGT_GT________TTTTTCCT___A______G_GGGGTGA___CACCATAATGGGATTAA_________________________________________________________________________________________________________________________________________________________________________________________________________________,___CAGGAGC_CGTTTCTTGACT_T_____TGCTTGCT___AGG____CGCCCTGGG___C__AA_G_A___AGGAT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GTGGGCGTA_TATCAG_GTA_CTAAAGGAATGAGCGATC_G_GAGC_GGGT_________CAAGA________________________________________________________________________________________________________________________________________________,_____________________________________________________________________________GTTTCCACCCTTTAAG_CCA__TAACGC__AT__ACCTC_GGTAGGGGAGCC_A______ACAGA________________________________________________________________________________________________________________________________________________,____________________________________________________________________________________GTATAT_CC_GT___GAAGTACGTTGG_CGG__GCGGCTATCGCGCCCGAGGGTCGAG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C____GTCTGTG_GC_CATG_CCC_TAG_TTAAATTAGCACGCTCTAATCCTCGGTATA_____________________________________________________________________________________,______________________________________________________________________________________________________________________________________________CCGGCTCCTCTTTCAACTGCACCCATCTTCAGATTATG_______ATTT__CCACTGTT_____________________________________________________________________________________</t>
  </si>
  <si>
    <t>_____________TGGGCGTC___C_____CA__TT____G______AACAC______C_CT_TTGA____T__T_GT_TCAA__C_T_____________C_AG__________G___CC________A_______GTTC______________GAT,_____________T________G_G__________C____T______TATTG______T___CTTCA_A_CA__C_ACTAA_A_CG_C_C__CAA______A_ACGCG_______T___GT________T_______GGAA______________AAA,_____________A__________C_____T___AT____T______GTTCC______TGCT_CTAA_T_GC__T_GA_TCAA_GT_C_C__AG_______T_ACG_________C___TA________G_______TCAC______________GAC,_____________C__________________________________CTGT________T_C_CT__T_CC__A_CGGCCAT_GA_TAA__TCA______T_GTGTTCT_____CA__TGC_______CT______AAGT______________ACT,_____________A____________________________________________GAT__A_CA_G_G_________GAT_GT_ACCT_ATA______AAGGCACGTA____TT__GGGTGTA___TCA_____AACG______________TTA,G____________A________________________________________________GA__A_G_AC_______________TTTCGAAAGA____TGGACAGCCGTG__TAA_ACGGACG___GCG_____ACAC______________TAA,T_G_______________________A___GT__GA____C______C____________TG________________________________TGG____GCGCTTTGGGCG__TCC_AGCCCTC___GTGACAA_CGCA______________GGT,A___________________________________________________________________________________________ACCCG____GCACACCGCAGT__TCA_TCTACTTT__ACAAATG_TCATGATCCTC_______TTT,C_________________________T____TA_ACTG__T_______TGAA________________________________________________________CTCCG__TTG_TCAATATG__CGGGCTT_AATTACCCGGA_______GTC,A______________________________________________________________________________________________TTGGG_GTGTTCGGGCAT__CCG_TGGCACGC__GCGGTAG_CAAGCTGGTTT_______CAA,C__________________________________________________________________________________________________A_GAATGTCGATCG__CTAGTAGGTGGC__ACGCCGA_CCCGCAGGCACTCA____ATT,T______________________________________________________________________________________________________CCCTCATGCATTCGGCTCTACGAT__AACTCCC_TATTGTCCTTTCAGG___TGG,C__________________________________________________________________________________________________________CGTAGAATACATTGAGCACG__CCCTCGATGCTGACGGTGTTGAAAGATCC,C____________________________________________________________________________________________________________GATTTCGTCCCTAGGCTTCATTTTCGAGAGCTAGAGGGTATTGTAAGCC</t>
  </si>
  <si>
    <t>TCCCTCATG__CATTCGGCTCTACGATA_ACTC_______________CC___TA___TTG________T_CC____TTTCAGGTGG______________________________________________________________________________________________________________________________________________________________________________________________________________________________________________________,AACC_C_GG__CACACCGCAGT_TCATCTACTT_T_____________AC___AA___ATG________T_CA__T_GATCCTCTTT______________________________________________________________________________________________________________________________________________________________________________________________________________________________________________________,_____CCTGTTCCTTC__CAC__G_GC_CATGATA_______________A__TC__ATGT_G______TTCTCATGCCTAAGTACT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ACTATTGTTCCTGCTCTAATGCTGATCAAGTCCAGTACGCTAGTCACGAC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_GATTTCGTCCCTA_GGCTTCATTTTCGAGAGCTAGAGGGTATTGTA__AGCC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CG_TAGAATACATTGAGC_ACGCCCTCG_AT_GCTGACGGTGTTGAAAGATCC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AGA__TACAGGGATGT_AC_CTATAAAGGCACGTATTGGGTG_TATCAAACGTTA_________________________________________________________________________________________________________________________________________,_____________________________________________________________________________________________________________________________________________TGGCTTATTGTCTTCAACAC_ACTAAACGCCCAAAACGCGTG_TTGGAA___AAA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ATTGGGGTGTTC__GG____________GCA_TCCGT___GG_C_____ACG______CGC___GGTAGCAAGCTGGTTTCAA______________________________________________________,____________________________________________________________________________________________________________________________________________________________________________________________________CTTAAC_TGT_T__GA_____________AC_TCCGT___TGTC_____AATA_____TGCGGGCTTAATTACCCGGA__GTC______________________________________________________,_________________________________________________________________________________________________________________________________________________________________________________________________________________CAGAATGTCGAT_CG______CT_A__GTAG_GTGG__CAC_GCC___GACC_CG_CAG_GCACTCAATT______________________________________________________,_________________________________________________________________________________________________________________________________________________________________________________________________________________GAGAA_GACTTT_CG______AA_A_____G__ATG__GACAGCCGTGTAAACGGACGGCGAC__ACTAA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GTGACCTGTGGG_CG__CTTTGGGCGTCCAGCC_CTCGTGACAACGCA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GCGTCCCATTGAACACCCTTTGATTGTTCAAC__TC_AGGCCAG_TTCGAT</t>
  </si>
  <si>
    <t>__________C__G_GG__CG_____T_G____GT__T___GA___T_AGGTC________G_AG_AG____GG_________T_AG___________AGT_G____T_A___G_TCCTGCC______________A________C_______GA_GAA,__________A__T__TG__A_____GAAC___CG___T__AA___T______________A_TT_TA____G_______C_CTGCTG____________TAC____A_T___C_CGAATCCT__________T__A________A_______AA_AGA,__________A__T_CT__A______T_A____CC__T___A____A_ATC__________T_CA_AG____GG______C_TCAC____________TAGCT____A_A___G_TACTGCC___________G__T________G_______TT_GGA,__________T__T_CC___A______GT________G_________________________TC_GGG___TC______G_TAGG_T__________ACCGCG___C_A_____CGTGTTGTTGGG______AC_T________A_______CT_GAC,C_________A____C_G________CAG_________________G_GTCG_________T_AT_C_T___AC______C_C_T________________CT____A_A___C_GAAGCAAAATAGGC____GT_A________G_______GT_TCG,_____________A_______________CG_______A__AA___A_G____G__________T_GAG___TG______CAT_________________TGAAT__G_C___C_TACCACCGTACTGC____CA_A________A_______TTGGCC,G_________T___________________________________T____TGC_______GCC___TT___CTA______G________________AATGGCG__T_A___C_CGATTGCCTATCAA____TT_CC_______G_______CTCCAC,G_________CGGC_______________ATAA__________________________________C____________________ACGCC_____ATAATGC__C_C___G_TGTCCAAGTGATTA____GG_GA_______T_______GGCGGG,T__________________________________________________________________________________GTAAAATCCCA____CGTGCGC__C_T___T_CCATCTACGCTAACAG__CGTGA_______C_______CAGGAT,G_____________________________________________________________________________________CGTTGAGC____GACTTCT__G_C___A_CAATCAGACTGGTGTAC_CCCGTTG_____A_______TGTTCA,A_____________________________________________________________________________________________G___CACTCAAT_C_GC__G_TCCCAGGTTGATTATGAAACCGCGATGCG_A_______AAGGTG,C_____________________________________________________________________________________________________GGTG_G_TG__G_AATGGGACGTTGTCGCGTAGGGTAAATCTCTTTGA___GAGCCG,T_________________________________________________________________________________________________________AGCCAG_TGTGGGGGTTGGGATGTAACTCCATCTAGCTGACCAT___GTTACC,G____________________________________________________________________________________________________________CTTAAGGAAGTATGCCTCACTTCCTGGCATAATATTCGCTTTG_ATAATC,A_____________________________________________________________________________________________________________TGTACACATTAAAGGCCATTAAACGGTGGTCCATCAAACCGGCTTGCCT</t>
  </si>
  <si>
    <t>A_CGAAAAGG_T__GAGT_GC____ATTGAA___TGCC_TAC__CA________________CCGTACTGCCAAATT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CTATACC__T__AAA___T_____CTCAA___GGGCTCAC__TA_____________GCTAAGTACTGCCGTGT_T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ATGTACA___CAT_____T____AAAGGCCATTAAACGG__TG_GTCCA_TCAAACCGGC_TT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GTTTGCG___CCT_____TCTAGAATGGCG__T_ACCGA___TTGCCTATCAAT_T__CCGCTC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AGCACTCAATCGC__GTCCCA_GG_T_TGAT_TATGAAACC_GCGATG_CGAAAGGTG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TGTAA__AATCCCACGT__GCGCCTTCCATCTACGCTAAC_AGCGT__GA_CCAGGAT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GC__TTAA_GGAAGTATGCCTC_ACTTCCTGGCATAATAT__TC____G_CTT_TGATA_ATC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GCG_TTGAGCGACTTCTGCA_C_AA_T_CA_GACTGGTGT__AC____CCCGT_TGATGTTCA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AT__TG__AG__AAC_C_GTAATATTTAGCC_TGCTGTACATC_CGAATCCTTAAAAAGA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CGG_TG___GTGGAATG______GGACGTTGT_C__GCGTA____GGGTAA_ATCTC_____TTTGAGAGCCG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CGG__GC__GTGG_TTG______A___TAGG__T__CGAGA____GGGTAGAGTGTAGTCCTGCCA_CGAGAA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TAGCCAGTGTG__GG__GG____TTGGGATGTAAC___T__C_C_______ATC_____TAG__CT_GACCATGTTACC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TT_CCAGTGTC__GG___G____TC_GTAGGTACC___G__CGCAC_____GTG_____TTGTTGGGACTA___CTGAC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GCAGGGTCGTATCTACCCTCTAACGAAGCAAAATAGGCGTAGGTTCG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CATAACACGCCATAATGCCCGTGTCCAAGTGATTAGGGATGGCGGG</t>
  </si>
  <si>
    <t>________CCA______TG____TTG__G____A___TACA__AC___ATC___G__CGG__CAAA______AGCC_C_G___C_C_____T_C_________T_C______TC__C__G_T__TC___T_________________________TTT,________C__T_____AC___CCAA__GGA__T___TAT___C_____CC___________TGGC______G__A_T_T___G_C_____C_T_________C________GC__AC_C_G__GT___C____CATAAG______________CTAC,________A________C__________ACG___T____G_C_A____A_C___A__A_C__C_CT______GTAA___CA__T_T_____C_T_________G_A______GC__GC_GGG__CC___A____GCCAAGT_____________AACC,________A________AG___CTTT__G____C___TA_C__AC___GG____T__GC___AC_T______AAG__C_T___G_T_____C_T_________C_C______TC__A__G_G__TC___G____C_TGAG______________GCTC,________G________C___________________________A__CAAA__T__CATC_G__G______TGGC_T__A__T_G________TCT______C_CCA____CA__AA_CCA__GA___C____GTCGCCG_____________CGCT,________A_______________________________CAT_A___GG______________CCA_____G__T____C__G_C_____TCACTA______C_AAAA___AT__GC_CTTT_AG___G____TTTACGAGT___________TCAT,________G_______________________________________________________TG_______T____AGA__G_A_____CGCTTCC_____T_TGTAT__TT__CGGCCTG_CT___G____AGTGGTTATACA________TATT,________A_________A_______________________G_____________________________TG_________C_A_____GCTAGAG_____C_ATAAC__TT__GAGCAGCTAA___TA___ATATGACAGTAA________TCAG,________C_____TCAG_________________________________________________________________T_C_____TAGGGAG_____C_CTGTC__GA__GTTACCTGGC___TG___TTCAGATAACTC________AGCA,________A________T_____________________________________________________________GG__G_C_____TATTGAC_____C_AAGTT__AG__CGCAATACTC___AA___GCAACATTGCTGG_______CAGG,________A____________________________________________________________________________________AGCAT_____G_GATAG__TG__TGACAAAACCAATAAG__GACCTTGCCCGAGTCT____AAGC,________G______________________________________________________________________________________________TTGCCGGG_GTAGGCTAGCTTGTCGATTC__TCTACAGCGCCTCGTTG___GCCG,GTT_____A___________________________________________________________________________________________________AAC_ATACAATCAGTGCCATGATA__TGCGCACTGTAGAAAAAAT_GTTG,G________________________________________________________________________________________________________CGAAGA_GGTTCACGTCAATTGGTTGT__GCACGTCACTCAGGGCGAT_ACTC,C_________________________________________________________________________________________________________GGGGA_TCGCTGCACCCGGTGTGCGT__ACCAGATTTATCTGGTTGAATCCT,C____________________________________________________________________________________________________________TCATAAGGATGGTTTCTGCAGCCTGTCAGCCGTTGGTAGTTTATCGGGT</t>
  </si>
  <si>
    <t>________________________________________________________________C___GGGG_ATC_GCTGCAC_CCGGTGTGCGTACCA___GAT_TTATCTGGTT____GAATCCT_____________________________________________________________________________________________________________________________________________________________________________________________________________________,_______________________________________________________________GCGAAGAGG_TTCAC_GTCAATTGGTTGTG______CA__CGT_CACTC_AGGG___CGATACT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A_AGCTTT___GCTA_C___ACGGTGCAC_TAAGCTGTCTCCTCAGGTCGCTGAGGCTC_____________________________________________________________________________________________________________________________________________________________________________________________________________________,ATGG_GCTAT__T__G_AC__C_A_AG_T_TAG_CGCAATACTCAA_GCAACATTGCTGGCAG________________________________________________________________G_____________________________________________________________________________________________________________________________________________________________________________________________________________________,AAGT_GC_AGCTA__G_AGC_ATAACTTGAGCA_GCTAATAA_TA___TGACAG__T_AATCA________________________________________________________________G_____________________________________________________________________________________________________________________________________________________________________________________________________________________,__GTT_G__CCGG_GGT_AGGC_TAGCTTGTCGA___TTCTCTA__CAG_CGCCTCGTTGGCC________________________________________________________________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CTCA__GTCTAGGG__AG_CC__TGTCGAGTT_ACCTG__GCTGT_TCA_G_ATAACTCAGCA_____________________________________________________________________________________________________________________________________________________,_________________________________________________________________________________________________________________________________CT_A__CCCAAGGATTATCCC__TGGCG_ATT_GCCTCGCACCGG_T_CCA_TAA___GCTAC_____________________________________________________________________________________________________________________________________________________,________________________________________________________________________________________________________________________________AC__ACGTGCA____ACAACCC__T__GTAACATTCTGA_GCGC___GGGCCAGCCAAGTAACC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CTCATA_AGG_ATGG_TTT__C_TGCAG_C__C_TGTCAG_CCG_TTGGTAGT_TT_AT_CGGGT____________________________________________________________________________________,________________________________________________________________________________________________________________________________________________________________________________________________GTG_TAGA_G_ACGC_TTC__CTTGT______A_TTTCGGCCTGCTGAG_TGGTTA_TACATATT____________________________________________________________________________________,________________________________________________________________________________________________________________________________________________________________________________________________GT____TAAACATA__CAAT__CAGTGCCATGATAT__G_C____GCACTGTAGAAAAAATGTTG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GCA__CAAATCA_TC____G_G_T____GGCT_ATG_______TCTC__CCACA_______AACCAG_ACGTCGCCG___CGCT,___________________________________________________________________________________________________________________________________________________________________________________________________________________________________________________________________C__CAT___G_TT______GGA____TACA_ACA_______TC_GC_GGCAAA______AGCCCGCCTCTCTCCGTTCTTTT,___________________________________________________________________________________________________________________________________________________________________________________________________________________________________________________________________AAG_______CAT_GGATA_G__TG______TGACAA_AAC_____C____AATAAGGAC__C___TTGCCCGAGTCTAAGC,___________________________________________________________________________________________________________________________________________________________________________________________________________________________________________________________________A_________CATAGGCCA_GTCGC______TCACTA_________C____AA_AAATGCCTTTAGGTTT_ACG_AGTTCAT</t>
  </si>
  <si>
    <t>____________C____A__ACA______TCG____G_CCTTC________G_C_____AG_AA______C_________G_C__T____GTA____T_AC_____ACA_____T__T____GTA_A___GT__T___C_____CG__________G_____ACCG,____________TT___C____CT_____GAG_________TC________A_G_____TC_C_________________T_A__G______TA___A________TAC____GG__T___GTC__G___AAGTGG__TGCT__GAAT________C_____CCTT,____________C_T__C__C________C_________TGAT________A_GG____CG_AT______C_________G_G__CT____TCC_____AGC_____T_______________GC_A___CTTAGG__GACG__GTAG________C_____GTCT,____________C____T____GT_____TT_________GC___________A_________TAT______________T_C_____A_TG_G___G__C______A______AA_CG___AGA_T___TTACGC__CCCT__TGCCAC______G_____GTCC,____________C____C__GC_______TAG____C_CC___________A_G_____TG_AT______T_________G_T__TC___GT_A___T_GA_____AT_____AC__T___AGA__G___AG_TT___TGA___GA__________C_____ACCG,____________A____________________________GG________T_AA____A___GTG_____T__________A___TCT__AGT___T__T_C___T_T__________C_CCAA_G___GCCTGA__AACG__ACGTCG______G_____AGGC,T___________C__C_T_____G_____C_________TA_C________________CG___T_________________________C__________________GA__TGATGTA_GTCCGT___GTACTA__ATAT__ACGTATT_____A_____AAGA,G___________________G_TGG____T_________T_AC_________________C______________________________________________GGCT__AGACCGC_ATAGTT___CGCCTG__GCTAG_ATCCCCG_____C_____TACG,C_____________________G__________________________________________________________________________C_CAATA__GGCGA__TCATTTAAACTTCG___TAGGGT__CACTC_ATTACCC_____G_____AGAT,A_________________________________________________________________________________________________________CGACCCTGTCTGCCTATCGGCCCGACAAGGG_ACTCCTGTGCGTA_____A_____CACA,C_____________________________________________________________________________________________________________CCGTCAATGCCTAGCAGAAATCAACAA_TCAGGTGGCTGAGCGCA_T_____GTAT,T_____________________________________________________________________________________________________________TAAAGGGCACGGTTCTGAATCTCTGTA_GACACGCTCCCTAGGCT_G_____GACC,G_____________________________________________________________________________________________________________GGTCCCCTCGAAGGTTTGGCCTTTCTG_TGAAAAATTATCGTCTG_T_____CACA,C___________________________________________________________________________________________________________________TTACCGACGCTTGGCTTAGCT_CATATTATCATTTTAGCCTAACGATTTA,C____________________________________________________________________________________________________________________CACGAAGGAGGCACAGACTTACTCGTTGAGCATCGATCTAATGACAGAT,C____________________________________________________________________________________________________________________TCAGACGTTAATCTTTCCGAAGGAGAGTCCGATAGAGGGTGACTTAGAA,A____________________________________________________________________________________________________________________GATGTTGATCTTCTGGGACGTAACTCCGACGGGAAAAGGGTAAGTGAAG</t>
  </si>
  <si>
    <t>_________________________________________________________________TCCTGCTA_CCGTCG_ATGATGT_AGTCCGT_GTACTA__AT_____A___TACG_TA___TT___AAAGA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C_CGCTAG___CCCA__GTGAT_TGTTCGTATGAATA__CT________AGAGA_GT__TTGAGACACCG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T_TCCTGAGTCAG__TCCTAGTAA_TAC___GGTGTCGAAGTGGTGCTGAATCCCTT________________________________________________________________________________________________________________________________________________________________________________________________________________________________________,GGG_TCCCCTCG_AA__GGTTTGGCCT_TTC__TG_T__GAAAAAT_TATCGT_____CTGTCAC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,ACG_ACCC__________TGTCTGCCT_ATC__GG_CCCGACAAGGGACTCCTGT_GCGTAACAC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,___CT__CCCTGATAGGCGA__TCGGC__TTCCAGCTGC_______ACTTAGGGACGGTAGCGTC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CTTACCGACGCTTGGC___________________TTA___________GCTCATATTATCATTTTAGCCTAA_C_GATT_TA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CCCGTCAATGCCTAGC___________________AGA___________AATCA_ACAATCAGGT_G_GCTGAGCGCATGTAT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C_CACG__AAGGAGG___CAC__AGAC___TTACTC___G___TTGAGCATC_GATCTAATGACAGAT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CGC__C__A_ATAGGC_GAT____CATTTAAACTTC__GTA__GGGT_C_ACTCAT__TACCCGAGAT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GT_G_GT____T_A________________CCG______GCTA__GACCG_CATAGTTCGCCTGGCTAGATCCCCGCTAC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CTGTTTGCATATTC_A________________TGG______GCAA___A__CGAGATTTACG__CC__CCTTGCC_ACGGTCC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TTAA_A_GG____G__CACGGTT___CTG__AAT_CT__CTGTAGACACGCTCCCTA__GGC_TGGACC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C_AACATCG____G_____CCTTCG_C_A__GAA_CG__CTGTATACA__CATTGTAAGTTCCGGACC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A_TGTTG__ATCTTCTGGGAC_GT_AACTCCG_ACGGGAAAAGGGT____AAGTG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AG___A_CGTTA__ATCTT_TCCGAAGGA_GAGTCCG_ATA____GAGGGTGA__CT_TA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TAAAG_TGTATC_TAGTT_TCTTCCCAAGGC____C______TGAAACGACGTCGGAGGC</t>
  </si>
  <si>
    <t>____________________AT_A__TGGG_T_TC______TT_C__C_CGG____A_G_____C_GAG__C___C_G_T_GCC___________G_____CATT______G_______TC_A___T__G__A_____GG_TT_G_____________________________TCG,T___________________CG_C__TG___G_GCA_____TA_G__C__GG____G_C_____C_TAGC_C___C___G_GTT_________________GAAA______A_T________C___G_____A___A_TA_GA_TT__________________________CTTAA,A___________________CC___________AG_______C______C_G______A_____C__________T_G_A_CTG___________T_____CAAG______C_TC____CT_TT__A__G__C___C_CG_TGGGACATTAA____________________GAGCG,G___________________CT_A____C__C_T_T_____C__C__A________T_________ATGA_____A___C_AT_GC_________A_____CTGCA____________________G__A__C___A_CG_ACCACTAGACT____________________CTCTT,A__________________________________C_____T_____GCA__________________AA_____A_T_A_ACC___________________________G_ATC___TG_ACG_AC_A__C___G_TT_ATGACCTGTGTTCCC________________ATACA,T__________________________GCCGC_C_______AC_T_____A_______AG_________T___________C_TC__________________________________AC_GGA_GC_G__A___GGGT_CTAGCTAACAGTTGA________________GACGT,T__________________________________________________________A________A_GT___A__CG_______________________GAA_____C_TTT___TT_GCT_AC_T__G___TTCTAGGTTTGATCGACCTGC_______________GTCTA,____________________CT_A__TG___T_TC______AA_G__C_AG_____A_A_____C_GAG__T___C_G_A_A_T___________C_____TAT_______A_C_____CT_A___T__G__A___C_CG_AC_GG__________________________CACGA,G_______________________________GC_CA__________________________________________________________________TCT_____C_AGA___AT_AAATTA_CG_AT__GATTGTGAACTTGACTCATCT_______________GGACA,C_____________________________________________________________________________________________________GTATAG___C_CAAA__AG_CGTCGG_AA_AG__GCGTGTGGCCCTTATAGACAC_______________CCCTT,A_________________________________________________________________________________________________________CAA__CTGTCG__GGTTTTCCACGA_AT__TCCCATCGCCGTTTTGATCTG_______________TTGCA,G____________________________________________________________________________________________________________C_TGGAATC_TTTTCTGAGCCT_AA__TTTGACCGCCTTAGGGCCAAGA______________CATAG,A_______________________________________________________________________________________________________________CATCTT_CACAGCGGTCTG_AC__TTATCTGAAACCTGCGGGGTCGCA____________GCGCG,A________________________________________________________________________________________________________________ACGGA_ATATACCCCGAA_GCC_TTAGTTGATAAATGGGTGCCCTAT____________CTGTC,C________________________________________________________________________________________________________________________TGTCGAACGG_ATCGTTGGGACGGGTGCATATTCTCAGGCTATCC______GGGGT,G__________________________________________________________________________________________________________________________CGCGCCAA_CACCATGTAACCTCATAGAGTCAACAGAACACGGGT____GCTTG,G_____________________________________________________________________________________________________________________________GGAGACGGACCCAAGAGCTGTATTGCAAGTCTCATGACCTGGGC__CGACA,A_______________________________________________________________________________________________________________________________GATGGGGGCAAAACTAGGACCGGTTACGACGTTCATTTAAGGTCAGGTG</t>
  </si>
  <si>
    <t>___________________________________________________________________________________________________________________________________________________________________________________________________________________________________________ACAACTGTCGGGTT_TTCCACGAATT___CCCATC____GC_CGTTTT_G____A__T_______________________________________________CTGTTGCA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ATA_____TGGGTT_CTTC_CCGGAGC_GAGCCGT____G__CCGCATTGTCATG__A_______________________________________________GGTTGTCG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AGA_____T_GGGGGCAA____AACTAGG_ACCGGTTAC_____GACGTTCATTTAAG_______________________________________________GTCAGGTG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TCGAACGGAT__CGTTGGGAC_GGGTGC__ATATTCTCAGGCTATCCGGGGT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ATAGCCAAAAGCGTCGGAAAGGCGTGTGGCCCTTA_TAG_ACACC__CCTT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CGCCAACACCA__TGT_A_ACC_T_CA_TAGAG_TCAACAGAACA___CGGG__TGCT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A_CCTT__CCA__TATGA_ACATGC_ACTGCA___GACACGACCACTAGAC___TCT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CTGGGCAT_AGCGGGCC_TAG_C___CC___GGTTGAA______AATCGAATAGATTCTTAA,GGGAG_ACGGACCCAA__GA_GCT_GTA_TTG__C_A_AG__T____CT_CAT_________________________________________________________GACCTGGGCCG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_AGTACGGAACTTT__TT_GCTACTG_T_T__C_TAGG__T____TTGATC_________________________________________________________GACCTGCGTC_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GGCCAT_C_TCA_GAATAAATTACGATGATTGTGAA_CT___T_________________________________________________________GACTCATCTGG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AC_GGAATATA_C___CC____CGAAGCCTTAGTTGATAA_A___TGGGTGCCC__TATC_T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_CTGGAATCTT_T___TC____TG_AGCCTAATTTGACCGCC__TTA_GGG_CC_AA_GACA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_CTGCAAAATAACCGATCT_GACGACACGT__TAT_______G_____ACCTGTGTTCCCAT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AC_ATCTTCACAGCGG_TCTGAC__TTATCTGAAACCTG_CGGGGTCGCA_GCGCG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CTATGTTC_AAGCAGA_ACGAGTCGAA_TCTATACCTATGACC__GACGGCACGA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TGCC_GC_CACTAAGTCTCACGGAGCGAGGG__TCTAGCTAACAGTT_GAGACGT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A_CCAGCCGACTGACTGTCAAGCTCCTTTAGCCCGTGG__G_ACATTAAG_AGCG__________________________________________________________________________________________________________________________________________________________________________________</t>
  </si>
  <si>
    <t>C_________________________GAATTTA_CAGGT___________GTG________G___G___CA___AT___G_CG____T__________AA__A______CCTA______T__________TG_TGC____A________C_TCG____________________AACA___GT,T_________________________TAC____________________________________G___AG___GT___T_TTT___G_TGA_G____G_G_A______TA_T______T_T__T_TTG_CC_GTAC___CCT_____CA_CGA____________________GATT___AT,G_________________________G__________GCT__________GAGT_T__________________A______A_T____GCGCCC____GGC_G___________A______A__A_ACT_AT_CCGG___TTGT____GA_GAA____________________AGTG___CG,G___CGC___________________T____________________________________________________________A___CGG____AGG_GT_____AGGTTT____T_T__ACCCG_CA_ATCG___ATGC____GG_CGCGC__________________TCCC___CT,A____________________________________________________________________________________________G____TGC_GT_____GCGCAAC___G_A__TCCCC_CA_TCAGAT_TAGG____TATACCCGACT_______________GGTG___AC,__________________________GACC____T_______________A_G________G___T___TC___AC___C_CT____T_T________AAA_A______CCTG______C_T__C_ACA_TG_ACAG___C_______TC_CAC____________________GCTC___GT,G______________________________________________________________________________________________________C_____ACCGGATAT_C_T__GCTTT_CC_CTGGCGACTCT____TTCAGCATTATGT_____________TCTT___AA,G_________________________________________________________________________________________________________________TTCC_C_A__AAAAA_CA_TCTTGTCTGGT____ATTGTAGCTCCATTGCAGG_______CGAA___GA,A__________________________________________________________________________________________________________________GAT_C_TC_AATAT_AG_TGCAGTAAATG____CAAGTAGAATTACAACACT_______TGGC___TA,C________________________________________________________________________________________________________________________CA_GTTCA_AA_GAGCTGTTAATG___TAGGACTCCGGTTCTTCAGCGA____TGAT___CC,C________________________________________________________________________________________________________________________CG_AACCT_GT_CTATGTGGAGCA___CATTAGTACGTTGCTGACAGTG____ATAC___CT,A___________________________________________________________________________________________________________________________TATGA_GG_TGTTCGTTCTTC___TGCCTAGGTGGATTTCGCAAAGGT__CGCG___GA,A_____________________________________________________________________________________________________________________________GAA_CT_TAGTTAAGAATT___AAGCGTGATTTCATGAAGAGCCAC__GGAATT_AA,A_______________________________________________________________________________________________________________________________A_AG_TGAATGATCACA___TTCCCCCATACTCGACTGAATTCAACTGAATA_AA,C_________________________________________________________________________________________________________________________________TTCCAAGCTTGGAAA___TTACACAGAGCCGCCATAACGCAGGCTTGTTC_TT,G_________________________________________________________________________________________________________________________________TAAGAGCAGCGACGA___TGATTTGCCAAGGTAAATCTCACTCAAATTTC_CT,A_________________________________________________________________________________________________________________________________AGCTGTATCCCCCTA___GTATAATGCAGCTAACATGATTGTGAAGGCTC_GT,A__________________________________________________________________________________________________________________________________TTCCTACGCTCGCA___ATTGGCCCCACTGTCGTGTGAGAGTCCTGTTAAAG,G_____________________________________________________________________________________________________________________________________AACTTTGAGGTCATAGGAACCGGCACCAGCACACCGTCACATCGGACAT</t>
  </si>
  <si>
    <t>_______________________________________________________________________________________________________________________________________________________________________________________________________________________________________AAAGTGAAT_GATCA__CATTCC_CCC_AT_ACTCGA_C_T_GAA__TT_________C_________________________________AACTGAATAAA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A__GTGCGT_GCGCAACG_ATCC_CC__C__ATCAGATTAG_GTATACC_________C_________________________________G_ACTGGTGAC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A__GAACTTAGTT__AAGAATT_AAGCGTG____A_TTTCA_TGAAGAG_________C_________________________________CACGGAATTAA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CCTACGCTCGCAA_TTGGCCCCACTGTCGT_GT__GAGAGTCCTGTTAAAG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CCAA_GCTTGGAAATT_AC_ACAGAGCCGCCATAACGCAGGCTTGTT_CTT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CTCAATATAGTGCAGTAAATGCAAGTAGAATTACAACACTTGGCTA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T_TT__GAGGTCATA__GG_AACCGGCACCA_GCAC__ACCG_TCA_CAT_CGGAC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AA_T_TT_ACAGGT_GTGG_GCAATGCGT____AAACCTA_TT_G_TGC_ACTCGAAC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AACCTGT_CTATG_TG_GAGCACATT_________AGTAC_GTTGC_TGACAGTGATACCT,AAGCT___GT___ATCCCCCTAGTATAATGCAGCTA_ACATGAT_TGTG_____________________________________________AAG__GCT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CCTA_GGT____TCACCCT_TTAAA_ACCTGCTC_ACATGACAGCTC_____________________________________________CAC__GCT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CGCTACGGA_GGG_TAGG_T_T_TT_T___ACCC_GCAATCGATGCGG_____________________________________________CGCGCTCC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GCACCG_GATATCTGCTTTCCCTGGCGAC_TCTTTCAGCATTATGTT__C_T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GGGCTGAGTTAA_TGC__G_CCCGGCGAAAACTAT_CCGGTTGTGAGAAAGT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GT_AAGAGCAG_______CGA_CG__ATGAT_TTGCCAAGGTAA___ATCTCACTCAAATT_T__CCT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AT_ATGAG__G_______TGTTCG__T_TCTTCTGCCTAGGTGG___ATTT__CGCAAAGGTCGCGGA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TTACGA__GGTTTT_TGTGA_GGGATATTTT________TTGCCGTA_____CCCTCACGAGATTAT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CCAGTTC__AAAGA_GCTGTTAATGT_AGGACTCCG___GT_TCTTCAGCGATGATCC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GTTCCCAAAAAACATC_TT_GTCTGGTATTGTAGCTCCATTGCAGGC___GAAGA_________________________________________________________________________________________________________________________________________________________________________________________________________________________</t>
  </si>
  <si>
    <t>G__G____________TCG______A_CG___G___GAC_____T__G_A__G___G_T_A____G_C_____AACA_ACA_______C___GA_T____CG___T_______TGA___________CA_C__A_________GA_T__________________TT_AAC,G__GCG__________TCG______C_CGG__T___CAA_____T__C_C__G_____T_C____CCG_____AGCA_CCTC______G___GG_G____CA___________TAC___________A__T__C____________A__________________AC_TAC,G__T____________TCT______A__CTCTGG__CGC__________T______G_A_T____CCCA____A__C_CAAT__________________AG___AA______TCC___________TC_C__CG________ATTG__________________GA_ACA,G_______________TCG____________ATA__A_A________C_C__T_____C_______ACC____ATC__ACCCCT____C___A__G_____TT__CC______CATG__________AG_T__TT________ATCT__________________TT_AGT,A__A____________TCG______A______TG__CGACCAT_T__G_____A____C_T____T_______TCGG___GA_____________A_____AG__AC______GGGT__________CT_T__TT________TCGA__________________TT_TAC,C_______________TCA__________________ATTA_C__G_C_A__GC__A_________________GG__C_TTTT____C___TA_G____ACA__CAC_____ATCG__________GA_G__GG________CTGG__________________GG_TGG,G__C__AA________TAG______G________________________________TGG_G____A_____A______ATCTAC__C___GGAC____GAC__CTC_____CAAC__________GC_T__TG________TCCTA_________________CA_ACG,T______________________________________________________________T_G____C__GCGT_TGCGGGTA__AG__ATAA____CCT__CCC_____TAATA_________TT_A__CGCT______AATAT_________________GT_AGC,C__C____________A_________________________________________________________TTA_CTGGAAAA__GA__ACTG____GGG__GAC_____ACCTTC________CT_TT_AGTA______CAAGC_________________CT_CCC,C__T_____AA_____T_________________________________________________________________TGAA__AG__AAAA____TCT__TGC_____TTAAACA_______CA_CTGCAGC______GCGAAATA______________CC_AGT,G__C________________________________________________________________________________TA__AT__AATAT___AAC__GGTT____CAAGGTC_______CGGGCCGAAA______GGGAGGAGAC____________CC_TCG,CA_G_________________________________________________________________________________________CGAC___TGT__GTCC____GGACCAT_______CAGACGGCCCTG____GAACGTCGTTTA__________TA_ATA,C______________________________________________________________________________________________CC___CCA__TCGAG___TCTTTGTA______TAGCACTGTGATA___GGATAATCAGAAG_________GT_CTT,G_____________________________________________________________________________________________________T__TATTAAA_AGACATTTG_____CCATACGGTTTAG___TGTTGATTTCCGTC________AA_ACT,C________________________________________________________________________________________________________TTATCCC_GGACACCAT_____GTTCAATTTTCGG___GATGCCTGTCGGTT________TTAAAG,A____________________________________________________________________________________________________________GAC_TCGGCCTCGTT___AAACACTTGTTCGGG_TTGTCCGACATCCA________CTGAAC,G__________________________________________________________________________________________________________________GTCGTACCAG__CTACCTTTATCTTCCTGTTTTTATTAATGATTG_____CCTTAC,C_A___________________________________________________________________________________________________________________GCTTAAG__CAGGCATCATAGTACAACCCTGCACCTCATATAGA___AGACGG,C______________________________________________________________________________________________________________________AACCTCCATGCCGGGACGGGTACTGTGAAGATGCTGGAATCAC___GGTGTA,C_________________________________________________________________________________________________________________________CCTCAACTTATGTCGGGTACGTTGCTTTTCCCCTTCTCAGGTATCTGAA</t>
  </si>
  <si>
    <t>GGTCG_TACC____A_GC_TA_CCTTTAT_C_TTCCTGTT___T__TTATTAA__TGATTGCCT_T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TAT_TAAA____A_G___A_CATTTGC_C_ATACGGT_______TTAGTGT__TGATTTCCG_TCA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_TCGATA_A____A_CCTCA_CCATCACCC__CTC__AGT__T__C_CCATGA_GTT____TATCTTT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A__ATCGATG__CGACCAT_____TG_ACTTTCG_G_GAA_A_GACGGGTCTTTTTCGATT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AG__ACTCGGCCTCGTTAAACACTTGTTCGGGTTGT_CCG_ACATCCACTG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CTTATCCCGGACACCATGTTCAATT_TTCGGGAT_GCCTGTCGGT__TTTA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TTGC_GC__G___TT_GC_______GGGTAAGA_TAACC_TCCCTAATA_TTA__________CGCTAATATGTAGC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G_GC__G___TC_GC_______CGG_T__C_AATCCGTCCCGA_GCACCTCGG____GGCATACA_TCAACTAC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CAGCT___TA_AG_C__AGGCAT_CATA_____GTACA_________ACCCT_G_CACCTCATATAGAAGACGG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CAGCG_ACTGTGT_C__CGG_ACCATCA______GACG_________GCCCT_GGAACGTCGTTTATAA___TA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GTTCTACTCTGGCG_CTG__ATCCCAACCA_ATAGAAT____CCTCCCGATTGGAACA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GGTCGAC____GGGACTGAGGTAG_CAACAA_CACGATCGTTGACAC_AG_ATTTAAC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CT_AA__TTGAAAGAA_A_ATC_TTGCTT_AAAC____ACA_CTG_CA_GCGC__GAAATAC___________________________________________________CAGT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CTCAA__TT_A_CGCAGCAGGCTTTT_CT_AGACA__CACA_TCGGAG_GGCT__GGG_______________________________________________________GTGG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GCT_AATAA___T__A____TAACG___GTTC_AAGGTCCGGGC__CGAA_AGGGAGGAGACC___________________________________________________CTCG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TTAC_TGGAAAAG_AACTGGGGGA_CACC_TT_CCTTTAGTACAAGCCTCCC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ATAGGTGGGAAATCTACCGGACGACCTCCAACGCTTGTCCTACAA_C____G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CC_TCCATGCCG___GGACGGGTA___CTG_TGAAGATGCTGGAA__TCA____CGGT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CCATCGA_GTCTT_TGTATAG_CA___CTGTGAT__A__GGATAATCAGA____AGGT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CT___CAAC_TTATGTCGGGTACGT____TGC__T_TTTCCCCTTCTCAGGTATCTGAA</t>
  </si>
  <si>
    <t>_____________________TT____A__C______G________CG___C_______GTG_____CGGG____GG_AT____GTA____C__T______T______A__TAG__AG___C__G___________G__G_T_TGAGGT___________CC_T__T_A_________________________GCA,_____________________T_____T__TT_____T_____C__A____A_______C_T_____C_______CA_CC____GGAGG__CT_____TA_GG_____G__ACAG__AA_________________T__GTA_A_CTCG___________AT_T__T_G_________________________GCC,_____________________C_T___A________C______G__CC___C_______GTC________________________________C___TAGG_________TACT_CGT__G__A___________A__CGA_CCGCGG___________ACTGA_T_CACCCG____________________CGG,C____________________G__T_____AT____AG_____C___A___G_______GTG_____G_GA_G__A_________C_C___G__T_____AAT_T___A__G__C____________________________GCCGGC___________TCTCT_G_TGGAGT____________________CCG,C______________________________C____TA_____C__AAG_______________________________________T___A_G___TC____C___C_______TGT__CT_TT__________T__TCTCCACTCTG__________TAGCC_GGCACAGA____________________ACA,T_______________________T__A__GC____GGC____C__TTAA____________________G__C____________________________________________A__GC_GGT_________T__TAGAACTCGTC__________CGCTT_TTAACTCAA___________________GGC,A_______________________________________T________________________________________________________________C__C__TTGCGATC__AT_CAT_________A__AGATCGAAACCATA_______TTAAA_GGATCTGATG__________________TTC,G_________________________________________________________________________________________________________________CTTCA__CGACAGA________A__GTCAATGTAGGCATCGTC___TTGCG_CAGCTCCTTT__________________TTA,_____________________G_____A__CC____AG_____C__AA___C_______ATG_____CGAT____T__G_____TGA____CT_T___C_GT______A__C_G__C____A__C___________T__ATT_GCGG_____________GT_T__A_T_________________________ACA,C________________________________________________________________________________________________________________________AGAGAGT________A__AGATAGGCTCCTGGTAGT___TATCA_ATTGGACTACAGCGA_____________CGT,T____________________________________________________________________________________________________________________________CGTAT______G__GCGACAATTATGTATGCG___TCACA_GTTGATGCGGGTTTTAT___________AAG,G_____________________________________________________________________________________________________________________________ATCA______C__GAGTCTGGGGGCGTAACG___GGGAACCGACAGCACACCCTAAT___________CCC,T__________________________________________________________________________________________________________________________________ACG__C__GCAAAGCGGTAAGACCTA___TGTAGACCTCCACTTGTTAGCAGA__________CGA,A_______________________________________________________________________________________________________________________________________A__TTTTTAGTTTGCGTCTGTT__AAGAAATTCGTACTTCCGGTGTTTCG________CTG,G___________________________________________________________________________________________________________________________________________GCTATGGTAAATTTCCGT__CGCAGCAGCTGTACCCTACTAGGGATGC______TTA,G___________________________________________________________________________________________________________________________________________CAGTCGCGTCACTAATAC__ATGGCTCAGCCAGTAGGTTCATGCATGG______AGA,T____________________________________________________________________________________________________________________________________________AAAGGTACACTTCCAACG_GGTCCACCACAGCGATAGCAGCGACGCC______AAC,A______________________________________________________________________________________________________________________________________________TCGGCGGCCCAGGGCCTTGGACTCTTCTTCGTAGTGCGGCTATTTA_____GTT,C__________________________________________________________________________________________________________________________________________________TAGTGTTCAGACCTATGACTTACCAACCATAAAATTGGTTGCAACG_TCG,A___________________________________________________________________________________________________________________________________________________ATTGTATACTGCACAGATCGGCGAAGTCCCCCCCCTTAGAAGCAATCAA,G___________________________________________________________________________________________________________________________________________________TTACTTAGTACTGCACCGTCACTTTGAGTTCTGGCACTGGTAGGCTTTG</t>
  </si>
  <si>
    <t>_______________________________________________________________________________________CT_AGTG__TT_CAGACCTATGAC___TTACCAACCAT__AA__AA_TT__GGTTGCAAC_G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CAGAGAG__TA__AG__AT_AGGCTC_CTGGTAGTTA___TC__AA_TTG_GACTACAGCGA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C____C_TACAAGTAGTC_CCTGTCT_TTTTCTCCA_CTCTGTAGCCGGCACAG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ATTGTATACTGCACAGATCGGC___GAA__G_T_CCCCCC_______________________CCTTAG_AAG__C_AATCA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TAAAGGTACACTTC_C__AA_______CGG__G_T_CCACCA________________CA____GCGATAG_CAGCGACGCCAA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CTA_TGGTAAATTT___CC__GTCGCAGCAG__C______TGTA_______________________CCCT_ACTAGGGATGCTT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GCAGTCGCGTCACTAATACATGGCTCAGCCAGTAGGTTCATGCATGGAG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T_ACGCGCAAAGCGGTAA_GA__CCTATGTA___GACC_TCC_ACTTGT_TA___GCA_GACGA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TTA_GC____GGCCTTAAGCA__GCGGTTTAGAACTCG_TC__CGCTTT_TA___ACTCAAGGC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CGTATA_G___CAGGT__GGGAGAC_C______GTAATTA___GC_GCCGGCTCTCTGTGGAGTCCG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G_TTACTTAGTACTGCAC_CGTCA_____CTTTGAGTTCTGGCACTGGTAGGCTTT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AATTT_TTAGT_TTGCGTCTGTTAAGAAATTCGTACTTCC___GGTGTT__TCGCT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GATCACGAGTCTG____GGG____GCGTA____ACGGG_GAACCG___ACAGCAC_ACCCT__AATCCC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TTTTCAACTCCACCG_GAG____GCTTA______G___GGA_CA__GA_ATGTA_ACTCGATTTGGCC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CTTGC___GATCATC___ATAAGATCGAA__ACCATATTAAAGGATCTGATGTTC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TATGGCGA_CA__A____T_T__ATGTA_T_GC_GTCA_CAGTTGATG__CGGGTTTT____________________________________________________________AT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TTCACGA_CAG_AA_GTC_A__ATGTA_G_GCATCG___TC_TTGCGCAGCTCCT______________________________________________________________TT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CC_AGCAACATGCGATT_GTG_ACT__TCG__TACG__CACTATTGCGGGTT____________________________________________________________AT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_C_G____C_CCGTCCTAGGTAC__T_C_GT__GAACGACCGCGGACTGATCACCCG_C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_C_G____C_GCGTGCGGGGGATGTA_C_TT__AT_AGAG_CG_GGTTGAGGTCCTTA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GGCGGCCCAGGGCCTT_G__GA_C_TCTTC_TT_CGT_AGTGCGG____CTATTTAGTT</t>
  </si>
  <si>
    <t>_________________________________CC______C__AT___GC_C_____T_____T__C__A__AT___________CCAT_CAT_T_CC____T_______ACAG______G_______________AA__A_G_____CAA_C____C___GAGC____________GA_G_____________________GCGG,AAGC_____________________________CG______T__A______GT_____A___A____T_G____A___________GC_A_CTC_C_T_____C________AA_______C_______________CT__G_CT____GAA_G____AG__GCCAT___________CT_T_____________________CCGT,A____C______________________________________GG___G_C______C___A____A_A___GT___________AAGA_AAA_A_TT_AG_G_______GACTC___________________________GA____ATA_T____AA__GTGAC___________CC_A_____________________TCGT,A_____________________________________________________________________C__GT____________TA__GT__T_GG__A__________AATGC____C___TA__GT____T_TA__C_AT____CGA_A____AA__TTTCATATA_______GC_G_____________________AGAT,_________________________________GG______T__A____G__A_____T___A_T__C_C___G____________ACC__TGA_T_CC____A_______AAAT______G___A___A_____T_G___A_AG____CAC_C____T___GCGC____________AA_T_____________________TCAA,T__________________________________________________AT_GA__G_____________________________AC_AGG____TTGC_______________T___A___CC__TT____T_TA__A_AAG___ATA_T____GG__CGCAATCGC_______CC_A_____________________ACTA,A_______________________________________________________________________________________AC__TA_C_TT______________TATTG___TT__TT__AT____G_TG__G_GTG___GGA_TA___CGG_TGCTTTCGA_______CA_A_____________________GCGA,A________________________________________________________________________________________A_____A_A______________GTTATT___TC__CG__GAC___C_CC__A_AATTA_CGT_TT___ATA_TACTCTGCA_______TA_C_____________________TCGC,A________________________________________________________________________________________________________________TATTA___CCG_GG__AGC___A_CA__G_ATACG_TGC_AC___TCA_GTACCGTTTAAT____CG_G_____________________TGAG,G_________________________________________________________________________________________________________________________GC_AC__TGC___T_CG__A_TTGGC_AGACGT___CTC_CAGCCCCCTTCC____CGATCGAA_________________ATGG,T__________________________________________________________________________________________________________________________C_TC__ATAT__A_TT__C_CATGC_GGCTGG___ATA_GGTTTTTGTTTG____GACGGTAG_________________GTAA,G_____________________________________________________________________________________________________________________________T__ATTT__T_TC__C_TGCTG_GCCGTG___ATC_ATACCGATATAATG__AGAAACTC_________________TCAG,A______________________________________________________________________________________________________________________________________CAGG__GGAGTAG_AATAAG___GAC_TTGTTGAACGTCAC__AAACGATTTAG______________ACAT,C_____________________________________________________________________________________________________________________________________________AAGACG_CTGGTAG__TTA_TTCTCATGGCGGAA__CTCCTAGGTTTTGCA__________AATG,A_________________________________________________________________________________________________________________________________________________TCTCAGGCATCTCAG_AATTTCCTTGGGGC__CGACTCTGAACGTGGT_________GTTA,C_________________________________________________________________________________________________________________________________________________TAAGATTGGCAAAAA_GGACGGATCGTATA__ACTGCTGTAGTATACA_________ACAA,G_________________________________________________________________________________________________________________________________________________GGTTAGACACCTAGG_TCCTGTTGGTACGC__AATTAAGGACAAGAGA_________TCCG,T_____________________________________________________________________________________________________________________________________________________CGCCGCCCCGT_TTTCAAACCAGTCC__TTATGAACTTGGTGTTTCAG_____ACAG,G______________________________________________________________________________________________________________________________________________________CGCGTGATAC_AACTGGCAACAGAC__GGCACTCGTATAGCCCCACAC____TGTA,A_______________________________________________________________________________________________________________________________________________________GCTGAGTCTCCCGGCATTAACATT__TGGTCTGTGTGCGGGTATCAA____TACA,C___________________________________________________________________________________________________________________________________________________________GTTACGGTCGGGTTCGACCAGCTTGATTGAACGCACCCAACCTTC__CTGG,C_____________________________________________________________________________________________________________________________________________________________GGTAGTCGAGCCTGTACCGAAGTGTAGATCGGTGGTGTGGGGGTCACG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</si>
  <si>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GAT__TGGCAAAAAGGACGGATCGTATAACTGCTGT_AGT_ATACA_AC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AGACGCTGGTAGTTAT_TCTCATGGCGGAACTC__CTAGGTTTT_GCAA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___T__GAG_TC_TCCCGGCATTAACATTTGGTCT__GT___GTGCGGGTATCAATAC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___T__CAG_GCATCTCAGAATTTCC_TTGGGGCCGACTCTGAACGTGGTG_____TT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_TC_AT_ATATTCCA___TGCG__G_CT_GG_____ATAGGT_TT_________________TTGTTTGGA_CGGTAGGTA_____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TACTTTATTGTTTTA___TGTG__GGTGGGA_____TACGGT_GC_________________TT_T__CG__AC__AAGCG______________________________________________________A,_________________________________________________CGGTAGTCGAGCC_TGTACCG__AA___GTGTAGATCGGTGGTGTGGGGGTC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TCGCCGCCCCGTTTTCAAACCAGTCCTTATGA_ACTTGGTGTTTCA__GA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CACTG_C____T_CGATTGGC_AGAC__GT__CTCCAG_CCCCCTT___________________________________________CCCGATCGAAA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CA_TG_CC__TT_CAAT__C__CATCATTC__CTACAGGAAAGC_A___________________________________________ACCGAGCGAGG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CGT__TACGGTC___GGG__TTCGACC_AGCT_TGATTGAACGCA___________________________________________CCCAACCTTCC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GGGTT_AGAC_____AC__C_TAGGT_CCTGTTG_G__T_ACGC_A__AT__________TAAGGACAAGA__GAT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GTATT_TTTC______CTGC__T_GGCCGTGATC_A____TACCGA__TA__________TAATG_A_GAAACTCT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TA_TGAG_ACAGG_______TT_______GCTACC___TT__TT__AA_AAGATA_TGGCGCA_ATCGCCC__AA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GG_T_AG_AT__________AT_______CCGACC___TG__ATCCAAA_ATGAA_TGA_AGCACCTGCGCAAT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CAGGGGAGTAGAATAAGGA___CTTGTTGAACGT_C______________A___CA______________________________AAC___GATT__TAGACAT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C_GT_TAGTTG_GAAATGC___CTAGT_TTACA__T_____C________G___AA______________________________AATT_TCATATAGCGAGAT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A_G__CCG__TAGTAATGAGCA_CTCC__TCAAC_CTGCT__________G___AA_______________________________GA___GGCCATCTTCCGT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GCGCGTGATACAACTG_GCAACA_GACGGCACT__CG_TA_TAGCCC_CACACTGTA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ACG__GGC_CAAAGTAAGAAAAATTA_GGGACTCGAATATAAGT_G_ACC_CATCGT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__T___TACCGGGAGCA_CAGATACGTGCACT__CAGTACCGTTTAATCGGTGAG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AGTTATTTCCGG_ACCCCAAATTACGTTT___ATATACTCTGCATAC____TCGC___________________________________________________________________________________________________________________________________________</t>
  </si>
  <si>
    <t>_______________________ACATAA___C__G___A____G_____G______AGT_____________ATT______G__T_C__G____T__A____G__G_________________G________________C____C_GGG_____T_____CC_GC__CGGC__G_A_C_______C___C__A_GGAT,_______________________CG_______C__GG__AG___T_____C________A_______AC____T_A______G__A_A__A____C__C____G__G___GA_GCT_______________CC________A____G_T__________C__GG_C___CTCC__A_C_T_______G___A__G_CAGT,_______________________AA__________________________________________G______AG______A__A_A__T____C__T____C__C___CC_GTTG_______CC_____C_________A____GG_CC_____AT_AG_CA_GC__CTAG__A_T_C_______GC__C__A_TGAT,_______________________GT_________________________________TA_______AG____CCG___________G___A______C____A__T___CG__TTG_______C______________________AGGT_____AGTCG_AA_GG__CGTTC_A_A_CT______GT__C__T_ATTT,____________________________________________________________TAG____C___________________C__C____________C__G_________________AT_____CAT_______T____CCGTG_____TTGTC_CG_GG__GCTAA_AGA_TGTATG__CC__G__C_CAAC,_______________________AC___________T__A______________________GA___TG____A_________A_C_A__GC______________________________________________________CATGC_____TAGGG_GC_CT__ACCTC_GTA_CTAAGC__GC__G__G_GGTG,_______________________AT_______________________________________________________________TTA____C__TA_________________________A_____GAT_______A____CCGGT_____AAGTT_TC_CC__TATCA_AAT_GCACTAT_CC__T__G_GAGC,G______________________AG_____________________________________________________________________________________________G_____AA_____GACGT_____A____TTCTT_____ATTAT_CC_CT__GCAGG_CAT_GATCATC_GAA_C__G_GTTA,A______________________A________________________________________________________________________________________________A___GGA____ACGTG_____A____CACGC_____AAGAG_AA_CA__GTCAG_TCA_ACTCGAA_TCG_G__C_CCTC,G________________________________________________________________________________________________________________________T__ACCT___CTTGC_____T____CGATA_____GCTAT_TA_CA__CTATG_AGC_TCGGGGC_CGC_C__C_ATTT,_______________________AT_______T__G___A____G_____C______TC________T_____C________A__A_G__T____C__T____G__G___GT_T__________CT_____CT________T____C_GAA_____TC_C__TC_CA__G_A___T_C_G_______A___T__C_ACAC,C___________________________________________________________________________________________________________________________TTTG___AGGAC_____G____CTCGGC____CGATT_TA_AC__CTCGG_TTC_TCTCCTT_TGG_G__C_TCTC,G__________________________________________________________________________________________________________________________________TTGTTC____AC___TGATGA____CTTCC_TA_CAT_TCAGA_GAG_TAAGACT_CCCCC__A_TGGT,T___________________________________________________________________________________________________________________________________TACTGA___AT___TTCGAA____TGTCC_CA_GGG_CCAAC_TGG_AGAATGC_TTCAT__T_TTTA,T___________________________________________________________________________________________________________________________________ATTCGC___GT___GTTGCG____GAAGA_AT_TGG_ACCGT_CCC_CTTTCAA_GGGAC__C_CCGC,G_______________________________________________________________________________________________________________________________________TCAA_TG___GCTAACG___GTTGT_AG_TCA_CTATA_CTA_AGGAGTGGTGATG__A_GTAC,A________________________________________________________________________________________________________________________________________TCG_TA___CTGATTT___AATTT_AA_CAT_GTTCC_GAA_TGAACCACTTCTA__ACGCCT,G__________________________________________________________________________________________________________________________________________A_GG___CACGAAGTT_CCGAT_CA_TTG_TACTT_GGT_ATACAGTTAAACA__ATAGGG,G____________________________________________________________________________________________________________________________________________CG___AACTAGAGT_TGTTA_CT_TTT_TCGGC_CCA_TGATTACACTTGTG_TGCACG,C_________________________________________________________________________________________________________________________________________________AGACTTCGG_CACCC_AA_CCATGCATC_CCCGACAGGCACAAACAC_GGATAC,G_____________________________________________________________________________________________________________________________________________________CTTGT_ACTCTTCATCTCCGGCCCTATCCCAACGTATCACGGCTGTAAGC,A_____________________________________________________________________________________________________________________________________________________TTTTA_TACATAGGATGTATAATTATGTTATAGAGATCCTAGATTCGGAC,T______________________________________________________________________________________________________________________________________________________AGTCGCCGCGTACATCGAAGTCAGCTCAGCTGCTAATGGGTCTTGGTC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</si>
  <si>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ACTTCGGCACCCA___ACCATGCATC_CCCGACAGGCACAAACAC_G_GATA__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CGGAGTCAACTAGAAACCG_GGAGCTCCA_GT_CG_GCCTCCACTGAGCAG___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TCG___CGTGTTG__CGGAAGAATTGG________AC_CGTCC_CCT_TTCAAGGGA__________________________________________________CCCCG__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T_TG____AGGACGCTCGGCCGAT_TTAACCT_C_GGT_TCTCT_C_____CTT_TGG__________________________________________________GCTCT__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GGAACGTG__ACACG___C____AAGAGAA___CA_GTCAG_TCAACTCGAATCG__________________________________________________GCCCT__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TAGATGAACAGCCA_____T___G____CTA_G__GGG__CC_TA_CCTCGTACTAAGCGCGGGG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A_ACGAGGAG_TA_TT_GT___C____GTA_G___GGCCGGGTC_CGC_CGG__CGACC_CAGG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AGAA_ATCTC___CCCGTTG_CC___CAGGCCATAGCAGCCTAGATCGCCATGAT,______________________________________________________________G_CGA_ACTAGAGTT_G__T_TACTTTTT___CGGC_CCA_TG__A_TTACACT_T_GTGTGC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ATCGT_ACT_GATTTAATTT_AACATGTT___CCG___AA_____TGAACCACTTC_T_AAC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T_TACT_____GAATTTCGAATGTC__CCAGG_GCCAAC__TGG_AGAATGCTTCATTT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TTTA_T_A_CAT___AGGAT_G__TATAATTATGT_TATA_GAGATCCT_AG_ATTCGGA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CA_A_T_GG_CTA_ACGGTTGT__AGTCACTATAC__T_AAGGAG_TGG_TG_ATGAGTA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TT_ACTAA_GA_TAC__CGGTAAGTTTC___CCTAT_____CAAATGCACTATCCTGGAG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GCTTGTA_CTCTTCATCTCCGGC_CCTATCCC_AACGTATCACG__GCT_GT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A_TT_GAGCT_CTCAAGTCTGGGTTCTCTTCGAATC_C_T_CCAGATCGATCA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GTTGTTCACTGAT_GACTTCCTACAT_TC__AG_AGAGTAAG_ACTCCCCCA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GTACCTCT_TGCTCG_ATAGC__TATTACACTATGAGCTC_GGGGCCGC_CCA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G_____AGG_CACGAAGT_TCC_G_ATCATTGTACTTGGTATAC_AGT__TAAACAATAG___GG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G_____AGG_AA_GACGTATTC____TTATTATCCC_TGCAGGCATGA__TCA_TCGAACGGTTA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GTTAAGCCGGAC_ATCG_TT____GCA____GGT__AGTCGAAGGCGT___TCAACTGTCTATTT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CGCCGCGTA_CA__TCGAAGTCAGCTCAGCTGCTAA_TGGGT__C__TTGGTCC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__C_C_CCGATCATT_CC__GTGTTGTCCGGGGCTAAA_GATGTATGCCGCCAAC__________________________________________________________________________________________________________________________________________________________________________________________</t>
  </si>
  <si>
    <t>________________________T___________TA_A__AA____C_A____T________C_ATG_________T___G_G_____C___T____CG________ATTTACAAGA________C__T__T_C__G____G___________A__G______AAAC_C________________A___A__TC_____________________GCA,A_______________________C______G____CACA__GAA___G_AT___C________C_GT________________CT_T__G___A_____AG_______C_________________G__C__TAT__GA___AC__________T__T______CCTG_C_____AG_________T___G__GA_____________________GTG,A_______________________GGA____C____T_AC__ATC_____TA___T__________GGA_________A___G__C_C__A___G____AT____________G__GAA________T__G__CC_________A__________C__C______CCAC_T_____CT_________T___C__AA_____________________TAG,T_____________________________________TC__T_A___T______C________G_G_G_________G___G_GA______________GG________T_GG__AGCT_______C_____TTA__TA___TA__________C__T______GAAC_CTG___AT_________GG__C__CT_____________________CTT,C_____________________________________TG___TC___C_GT___A________T______C______G___T__________________AAG_____ATC_____C_T_______C__A__CCT__GC___GC__________C__G______CGTT_TCT___CAA________CT__C__CA_____________________TAG,C_____________________________________________________________________________________________G____TTTT__________GAA_ATATG_____CT_A__GGAC_TCATTGA__________G__G______ATGT_AGATC_GCA________CG__C__GT_____________________TAG,G___________________________GG______GCTG_______________A________G_T___TGA______________________________________________________GC_A__GAGA_ATAAGTG__________G__C______GCGT_ATCAG_TGGG_______GA__A__CC_____________________AGA,C_________________________________________________________________________________________________________________TCGTCATC_____TT_C__CAGC_GGAATCGT_________G__CT_____AAGA_CGAGC_GGTC_______GC__ACCGC_____________________GTA,C______________________________________________________________________________________________________________________ATT_____TT_A__CTAG_CGGTTCCGGTC______T__TC_____TTAC_TATTTTCTACG______CC__GGACT_____________________ATC,T_________________________________________________________________________________________________________________________________T__AGCA_GGAGAAAACTG______C__AT_____CCGG_AAAGTTGCCAC______AC__AAAATAAGAG________________TCT,T_____________________________________________________________________________________________________________________________________GCG_TGTACAGCTAGC_____A__AA_____CATC_ATTTCCGAGCA______TAG_AAACAATGCG________________ACG,________________________C______G____TA_C__GTC___G_A____T________C_GT__________T___G_CC_T__G___C____AG________CCGTA_____________C__C__TCG__G____A___________A__G______TCAG_C_____A__________A___A__CT_____________________ACG,A_______________________________________________________________________________________________________________________________________A_AGTTGGGAGTAA_____C__AA_____GGGG_CTCAGGGCCTG______CGC_TGTTGGATTTAC______________TGA,A___________________________________________________________________________________________________________________________________________CTCCATTATAAGT__T__CC_____ACAA_AAAGTCGTATG______GGC_ATTTTTCAGCAT______________AAC,G_________________________________________________________________________________________________________________________________________________CAACATAA_T__GC_____CGTG_ACTCAGCTAAGG_____GGC_TTATCTGATTATAGAC__________GCT,A___________________________________________________________________________________________________________________________________________________CTGCAG_AT_TC_____CTGT_AAATGCTTAAAA_____AGT_TAGAGATTACGCATAGA_________GCT,A_______________________________________________________________________________________________________________________________________________________CTATA_TAG____TCGG_TTGTGCAGCGAG_____CTC_AGTTTGCCGTGCAACCACA_______CGC,G_________________________________________________________________________________________________________________________________________________________GGA_TTA____TATA_GAGATACGAAGG_____AAG_CCTCGAGTAAATGAGGTATCC_____GGA,G__________________________________________________________________________________________________________________________________________________________TACGGA____TGAT_AGTAGTGGCAGA_____GAG_CCTAATATAACTTCGTAAACG_____GCC,A___________________________________________________________________________________________________________________________________________________________CGAGT____TGAA_CGGCGCCGCTCG_____CCA_GAAGCCCCAGAGACCTCCAGGG____AGC,A______________________________________________________________________________________________________________________________________________________________GTC___TCAA_CCATACAAGCGT_____AAC_GGAAAACCTGCAGCACGCTAGTAG__CGG,G____________________________________________________________________________________________________________________________________________________________________CTCT_GAAACTGTAATGCCC__GCT_AGACAGACCTGGAACCTATACCGT__ACA,G______________________________________________________________________________________________________________________________________________________________________CGTGCGATGAACAGTAAAT_GAG_CAAGTCTTCCGGTTCGACTAAGAT__TAG,G__________________________________________________________________________________________________________________________________________________________________________AAGGCAACTTGAGCGGCGAGGTGGCTTAGAAGGTCAGATTAGCTTGGC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</si>
  <si>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CTGAAACTGTAATG__C________CCGCTAG_ACAG_______AC_____CTG____________GAACCTATACCGT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AA_ACATCATG__TG_____GCTCGATTTACAAG____A__CTTCG__GAG____________AAAC____CAATC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_C_T____CAACCATACAAGCG_TAACGGAAAACCTGCAGCAC__GCTAGTAGC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ACTA____CATCTATGGAAGCC_AGATGGAATGCCACC_CCACTCTTCAAT___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AC_GTCGA_TCGT___TGCCTGC_A_GCCGTA_CCTCGG_AAGT__________________________________________CAG_C_AAACTAC____________________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TCC_GT__A_TCGTAAGATC_C_TCA_CCTGCG_CCGCGT_TTCT__________________________________________CA_AC_T_CCATA____________________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GTGCGA_TGAACAGT_AA_____AT_GAGCAAG__TC__TTCCGGT__________________________________________TCGACTAAGATTA____________________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G_CGTGTACAGCTAGCAAACA_T_CATTTCCGAGCATAGAAACAATGCGAC___________________________________________________________________________________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GCAGGAGAAAA_C_TGCATCCGGAAAGTTG__CCA_CACAA_AATAAGAGTC____________________________________________________________________________________T,______________________________________________________GTACGGATGATAGTAG___TGGCAGAGAGCC_TAATATAACTTC__G_TAAAC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A_C_TATATAGTCGGTTGTGCAGC_GAGCTCAGTTT_GCCGTGCAACC_ACA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GATT__A__TATAG_AGATAC_GAAGGAAGC___CT___C_GAG___TA_____________________________________________AATGAGGTATCC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GGCTGAG__T__TGAGCA_GA_G_AATAAGT___GG___C_GCG_TATC_____________________________________________AGTGG_GGAACC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AAAGTTGGGAGTAA__CAA_GGGG_CTCAGGGCCTGC__G_________________________________________CTGTTGGATTTAC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C___TCGTCATC_TT_CCA_GC_________GGAATCGT_______GCTAAGA__CGA_GCGGTCGCAC__CGC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CG__TTTTGAAATATGCTA_G___________GACTC_________AT__TGAG_GATGTAGA_TCGCACGCGT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CATT_______TTA_CTAGCGGTTC_CGG________TCTTCT_TAC____T_ATTTTCT__ACGCCGGACT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TT_______CTATCGGGGGGAGG_TGG_______AG_CTC__TTA____T_ATACTGAACCTGATGGCCT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GAAGGCA_AC_TTG__AGCGGCGAG__GTGGC_TTA__G___AAGGT__CAG_________A_________TTA__GCTTG______________________________________________________G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ACTGCAG_A_T____TCCTG_T_A__AATGC_TTA__A___AAAGT__TAG_____A__GAT________TACGCATAGA______________________________________________________G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GC__AACAT__AATGCCGT__GACTCA_GCTAAG___G___G__GCT_____T__ATC_______TGATTATAGAC______________________________________________________G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ACTCCATTATAAGTTCCACAAAAAGTCGTATGGGCATTTTTCAGCAT______________________________________________________AAC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ACG_AGTTGAACGGCGCCGCTCGCCAGAAGCCCC_AGAGACCT____CCA_GGGAGC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ACGCACA_GA_AG_AT_CCG__TCTTGAAGCG_CTATGAACTTCCTGCAGTGGAGTG_____________________________________________________________________________________________________________________________________________________________________________________________</t>
  </si>
  <si>
    <t>____________________________C________________________C__C_CCCG__C_______CA__G_A_______T_____A__C_AC_____T_C___AC___________________GCGC______G________G_G_____GT____A_G_A_G_GAGGG_______TCTG_GG_T__T_______________________AGC,____________________________A________________________A____CG_A__C_______AA__CTA_______C___G_T__C_T______T_G___AT____T__T_TC_______AGTCC______C__________G______A____G_A_______GTG_______AAGT_TG_G__TGG_____________________GTA,ATAC________________________GGAG_____________________G__G_GGT___C_______C___CTA_______C___G_G__C_A______T_A___A________C_G________AATTG______G________________T___________T_____C_______CAGT_AA_A__TTA_____________________CTA,T_______________________________________________________________________CT__T_T_______A___G_C__A_GG_____A_C___TC____C__T_GTG______ATT_GC_____G_________________T____C_C_ACT_GTCAA_______GAGG_AC_C__TGA_____________________AAT,C_____________________________AG_AG__________________G__A_TCC___________GC__CTC_______T___T_______________________________________________TGATG_______G_T_____AC____T_T_CGG_GTTGG_______ACGA_CTTT__CGA_____________________AAG,G____________________________________________________________C__C_______T____AGT________________________A_C___AA____A_____________________GCGGAGAGG___G_T_____AA____G_G_TAA_CAGGC_______TATG_AAAGG_CTT_____________________AGA,A________________________________________________________________________C__GG________________________________________________________CCTTAGCAAGGTA___A_GTG___TA____A_C_TGT_GGCCT_______TCCGCGACGGAGTG_____________________GTG,A___________________________________________________________AA__GT________________________________________________________________________AAACATCGT___T_TCA___AC____A_A_AGA_TTAAT_______CGTAATCAGGGGCACAT__________________CGG,A_______________________________________________________________________________________________________________________________________CATTGAGCCGC___T_GGCA__CT____A_A_ACG_GGTCG_______TTCGGGGGTCTACTTATG_________________AAC,T_______________________________________________________________________________________________________________________________________GTAATACTATT___C_ACCG__AT____C_A_AAA_CCCTT_______TAAGGATAAATTCGAGCT_________________AAT,A____________________________________________________________________________________________________________________________________________CAAGAG___G_AGAA__AA____G_A_ACTGTGCTCTCA____GCAGACATATCCAATTATC________________GAC,T_________________________________________________________________________________________________________________________________________________T___G_CCCG__AAA___T_G_GGCTCACCTCTT____TCGCTGGAACTAACCTGATCAAA____________GGC,A__________________________________________________________________________________________________________________________________________________C__A_AGTC__CTT___T_A_TTCAGTGAGCGG____GGAGTCCGTTGGCAGATGGATTC____________TAA,G__________________________________________________________________________________________________________________________________________________________C__TTTC__T_A_TAGTACCATACA____ATCATTAGTAATATGTGCGTGCTCTAA________GAC,G_______________________________________________________________________________________________________________________________________________________________TA__C_G_CTCGTCCTCTGGGT__CACCCTGGGGACGTTATCACGGTTGCCC_______CCC,T_______________________________________________________________________________________________________________________________________________________________GG__A_A_CAACGGCAAAGAGC__CTATTACGGTTGCCGAACTGAAATGAGG_______TGA,T_______________________________________________________________________________________________________________________________________________________________TG__A_A_GGTAAACTTATGTT__GAGGAGCCGTGTGTAACGTCTCTACCCT_______TCA,C___________________________________________________________________________________________________________________________________________________________________G_A_ATAGACGTACGCAA__GGCCCATCTACCCCTTACTAAATACGTGCA_____TGG,T_______________________________________________________________________________________________________________________________________________________________________AACGAAGTCCGTAT__TCTTTTCCATGGCTGCTTACGTAAAATCGCCG___ACG,C________________________________________________________________________________________________________________________________________________________________________TTGTTCATCGGGGG_TCGTCAAAAATAGCTGTGTTGACTTAACTAGG___GAG,____________________________G________________________G__T_CTT___C_______CA__GTA_______T___G_G__C_AC_____G_C___AC____T__T_T________ATTGC______G________G_A_____GT____A_G_A_T_AA__________C_CT_G__C__T_______________________CAT,T________________________________________________________________________________________________________________________________________________________________________GAGATGTATGGTGG_AGCTGGGTTGACCTCAGTCGGTCTCGGAAACT___AAA,A_________________________________________________________________________________________________________________________________________________________________________AGTAGTTTGCGATCGCGCATCATCTCCGCTATTTTGGGTTAAGTGG___CCC,T____________________________________________________________________________________________________________________________________________________________________________GGATCCAGCCGGTCATCTAGGTCCTCTCCAGCACGTCCCTGGAGCCGTA,G____________________________________________________________________________________________________________________________________________________________________________GAAGGCCGGTACGGCTCATACAGGGGTCCAACCGAACCCCACCAGCCG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</si>
  <si>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GG_AAGG_CCGGT__AC_GGCTCATA_CAGGGGT__CC_A_AC__C__GAACCCCACC_AG____________________________________________________CCGT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GG_AT___CCA_G__C__CGG_TCAT__CTAGGT__CCTCTCC__AGCACGTCCCTGGAGC____________________________________________________CGTA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GTA_CGC_TCGTCCT_CTGG_GTCACCCT_GGGGAC_G_TTATCA_C______GGTTGCC____________________________________________________CCCC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GATGTATGGTGG_AGCTGGGTT_G_ACCT__CAGTCGGTCTCGGAAACTAAA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A_AGGTAAACT_TATGTTG__AGGAGCCGTGTGT_AACG_TCTCTACCCTTCA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AGT_CCTTT_______________A___TTC_AGTGAG____________CGGG_GAGTC_CGTTGGCAGAT_GGATTCTAA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_G_CCTTAGCA___________AG___GTAAGTGTAA____________CTG___T_GGCCT_TCCGCGACGGA_GTGGTG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T__________A_________GTACAAAGCG_G_AGAG_GG_TAAGGTAACAGGCTATGAAAGGCTTAGA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CC____CGCCAGA______TACACTCACGCGC___GGG_GT_AGA_G___GAG____GGTCTGGGTTAGC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TG_AGCCG_CTGGCACTAAACGG_GTCGTTC__GGGGGTCTA_CTT_ATGAAC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AGGATCCGCC__TCTTT_G_AT_GGTACTTCGGGTTGGA_CGACTTTCGAAAG_________________________________________________________,CG_AATAGACGTACGCAAGGCCCAT_CT_A_CCCC_T___T_ACTAAA_TAC_G___T_________________________________________________GCA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GTAATA___CTAT___TCACCGAT_CA_AAACCCTTTAAG_GATAAA_T_T_C___G________________________________________________AGCT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AAAGTAAACATCGTTTC_AA_CAAA__GAT_TAATCGTAATCAGGGGC________________________________________________ACAT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AGTAGTTTGCGATCGCGCATCATCTCCGCTA____TTTTGGGTT_AAGTGG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CT__TG___TTCATCGGGGGTCGTCAAAAATAGCTGTGTTGACTTAACTAGG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GGAACAACGG___CAAAGAGCCT_ATT_ACGG___TTGC_C_GAACTGAAATGAG_____G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AACGACAA___CTA_CGTCTTGATTTTC_A___GTCC_CGAGAGTG_AAGTTG__GTG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__AAC_GAAGTCC__GTA___T__TCTTTT_CCATGGCTGCT____TACGTAAAATCGCC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GGT_CTTC_CAGTATG_GC_ACGCAC_TT_T__ATTGC__G_____________________________GAGTAGATAACC__TGC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T_CT_T_TA_G_CA_G__GACTCC_TG_TG_ATTGC__GTCC__________________A_C____TGTCAAGAGGA_C__CTG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GCTTT____CTATAGTACC_ATACAATCA___TTA____G__________________________TAATATGTGCGTGCTCTA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TTGCCCGAAATGGGCTCACCTCTTTCGCTGGAACTAACCTGATCAA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AG_AGGAGAAAAGAACTGTGCTCTCAGCAGACAT___ATCCA_ATTA__TC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CGGAGGGGGTCCCTAC__GG_CA__T_AACGAATTGGTTCCAG_TAAATTACTA</t>
  </si>
  <si>
    <t>___________________AG___A_________________C____GG_________CTG__________C_T_G_G_______G_A________CT_________C_________C__AAT__G__G___G__A___G__T__ACTAC_G________C________T__C_G___________G___AC_A___________G___CT___G_____________GTCT,__________________________________________C____GGT________CTTA_________A_T_G_GTA_____GCATTG_____CA_________C_________A__GCT__G__C___A__A___C__T__AT__T_A________C________T__G_________________GG_A_______________TT___C_____________GATA,___________________GG___AAATTTCC__________C_____CC________TA_G_________C_G______________________GG_________G_________C____AG_C__G___G__C___AG_C___AG___C________C________G__A_G___________T___AG_T___________A___TA___C_____________AGCT,___________________GG___A____________________________________________________________T__CTGG____TA_________T_________T__GACC_T__C___A__T___CC_A__G_TCC_AGC______A________GA_AGG___________AAT_AT_T___________C___GG___A_____________GATT,___________________AA___A________________________________________________A___AA________TCTG_____T____________________A__A__T_A__G___G__T_________CCTAC_GTTT_____A________TTGTGGAT_________GGC_GA_T___________A___CA___A_____________CGCA,________________________________________________________________________________________________________________________GGT__C__T___C__AT__AA_AT_GGCAAGAACC_____TA_______CTTAAAACC________AGG_GT_CAGC________T___AT___C_____________ATAC,____________________G________________________________________________________________A______________________________________________C__AG__AA_AC_TTCTGTAATG_____CAC______GTGCTTATC________CCA_AC_GATAT_______TC__CC___A_____________TGCG,___________________AT___________________________________________________________________________________________________________________C__GC_CTATCTCCTAAAC_____AAA______ACAGGGTAA________CAT_TC_TCATTC______CC__GC___G_____________GAGT,___________________CTC__A______________________________________________________________________________________________________________________CTAGGCCTGTCG_____ACC______ATGCTGGGC________GTG_CGCGAGCGCC_____AA__GG___C_____________TGCT,___________________TT_T_________________________________________________________________________________________________________________________AACTCAGCCTG_____AAA______TTATCAGGG________TGA_TACTTGCTCG_____TC__CTGC_T_____________CTGC,___________________TT______________________________________________________________________________________________________________________________ATATTTAT_____GAAC_____TAAATAACG________GTC_CTACGTGTTTGT___CC__GTGCTG_____________TGCG,C__________________AC__________________________________________________________________________________________________________________________________ACGTT____CTTT_____GACCGCTAGGG______ACA_ATCCGACTCGCC___GA__CAATTT_____________TTGA,G__________________G__________________________________________________________________________________________________________________________________GCGAGC____TCCG_____CCCACTACCCA______ATA_AAATGCGATTAC___GC__TAGTAC_____________GACA,A______________________________________________________________________________________________________________________________________________________CGCCTCG__TGAT_____ATAGAATTTAT______AAA_ACCAATAGGAAC___TC__CACATC_____________TCTT,C________________________________________________________________________________________________________________________________________________________ATGAA__TCGAA____TGCCAGGATGT______AGT_AGACGTTGTGCT___TTA_CCGAAC_____________TTGG,T________________________________________________________________________________________________________________________________________________________ACATA__GGCCA____GCCTTGTTGGC______AAG_CCGCCCAGGGAT___AGC_GACACA_____________CTAT,A____________________________________________________________________________________________________________________________________________________________G__TGTTC____CGCTCTCGCGC______CAT_TTCGCTTGTACC___TGG_TCATTTTGCA_________TAAA,T_______________________________________________________________________________________________________________________________________________________________GGTGC____GGGGGTCCTTT______AACCCCCCTGTTAAAA___CTC_CTAGACGACC_________CTCA,G___________________________________________________________________________________________________________________________________________________________________AA___GCCGGAGTGAGG_____TAACTGAGCATTTTGG___TGC_CACACATCTATT_______GCCA,C_________________________________________________________________________________________________________________________________________________________________________TGGCTAGAGCCCAC__CACAGTATACAAAGGA___TGC_GTCATTCATCTA_______AAGA,G_____________________________________________________________________________________________________________________________________________________________________________AAAGCATTAT__TCCGAGACCATCAAGCT__ATT_TTCTAACGTGCTTTC____ATGT,C_____________________________________________________________________________________________________________________________________________________________________________GCGTCGCTAC__TGATCCTCTCTCTAATG__TAT_AGCTCCCTCTGGCAT____TAGC,G______________________________________________________________________________________________________________________________________________________________________________ACCACAAGGG_ACGGTCGCCCAAAGTTC__AAG_TATAGCGTTGTGAGC____GCCT,C_________________________________________________________________________________________________________________________________________________________________________________CTCCCCA_GATGGCATGATACTGAAG_TCA_ACGGCTCAACAAGTCGA__AGGG,A_____________________________________________________________________________________________________________________________________________________________________________________GGG_CCGCGCAGGTGCGTACGGGCGCAAAGTCTCGTACTTTCAAGCGTTA,T______________________________________________________________________________________________________________________________________________________________________________________TTACGGTCTGTTACATGCTTCAAAAATGGTACTCGGAGGATCCTACTA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</si>
  <si>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AC__GTTCT__TTG___ACC__GCTAGGGACAA_TCCGA_C_TCGCCGACAAT__T_T_____________________________________________________________TTGA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ACTAGGCCTG_TCGA_CCAT__GCT_GG_G_CG_T_GCG_C__GAGCGCCA_A__GGC_____________________________________________________________TGCT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___CGGCTG__CTGGGAC_T__CC_AATG__GGAGTAC___TACGCTCGGACAGCTG_____________________________________________________________GTCT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____ATA_TTT__ATGAAC_TAAAT__A_ACG_GTCCTACGTGTTTGTCCG__TGCTGTGCG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_____TA_ACT_C_A_GCCTGAAATTATCAGG_GTGATACTTGCTCG_TCC__TGCT_CTGC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CGCCTATC_T_CCT__A___AACA__AAAC_AGGGTAACAT___TCTCATTCCCGCGGAGT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TACG____GTC_TGTT__ACATGCTTCAAAAATGGTACTCGGAGGATCCTACTAA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GCGGGGGTCCT_TTAACCCCCCTGTTAAAACTCCT____AGACG___ACCCTCA____________________________________________________________________________,GAAAGCATT__A_TTCC_GAG__ACCATCAAGCT_ATTTTCTA_A____________________________________________CGTGC_TTT_C__A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CAGAA____ACTTCTG_TAA_T_GCACG_TGC_TTATCCCAA_____________________________________________CGATATTCCCA__T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_AGC__C_GGAGTGA_GGTAACT__GAGCATTTT___G_GT_G____________________________________________CCACACATCTATTG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AT__GAATC__GA____ATGCCAGGATGTAGTAGACGTTGTGCTTTACCGA_ACT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AAA__AAATCTGTAATAGGTCCTACGTT_TAT_TGTGGA_TGGCGA__T__ACAAC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T_ACATAGGCCAGCCTTGTTG_GCAAGCCG_CCC_A_GGGATAGCG_ACACAC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GGAAATTTCCC__CCTAGCGGGG_CAGCGGCAGCAGCCGAGT_AGTATAC__A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AGGGCCGCGCAGGTGCGTACGGGCGC__AAAGTC__T_____CGTACT_TTCAAGCG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G_ACCA_CA____AGGGACGGTCGC_CCAAAGTTCAAGTATAG_CGTTG_TGAGC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CCTCCCC__AGATGGCATG___ATACTGAAGTCA____A_CGGCTCAACAAG_T__CGAA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GGTCTCA_TAAATGGCAAGAACCTACTTAAAACC____A_GGG_TCAGCT_A_T__CA__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ACGCCTCGTGATATAGAATT______TATAAAACCAATAGGA_A_______CTCCACATCT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TCTGGTATTGACCTCATCCAGTCCAGCAGAAGGA_ATA__T____TCGGAGATT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_TC__TTAA___T_GGTAG_CATTGCACAGCTGCAACTATTACTGGGATTCGATA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_CGT____CGC_TA_CT__GA_TCCTCT_CTCT__A_A__TGTA__TA______GCTCCCTCTGGCATTA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G_TGTT__CCGC_T_CTC__GCGCCATTT_CGC_____TTGTACC___T______GGTCAT_TTTGC_AT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GG__CTAG__AGC__CCACC________ACAGTATAC__A_AA__GGATGCGTCATTC_ATC__T__AAA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GG____CG__AGC_TCC_GC________CCACTACCC__AATA__AAA__T_GCGATTACGCTAGTACGACA</t>
  </si>
  <si>
    <t>__________________________AC___T___A_GCT___A__GC______C_CA____C__TC______T__GT____T________________T_CG_______A___CG______G____G_C_AT__A______________A____G__C__________C_________A__C___________GGA___________GGGT____________________________GA___GTG,__________________________A______________________________A____G__GA___G__T__GC____GG_GACA__________T_GT_______A___GA______T____G_A__C__A__G________________A__G__________A_____A___T__T___________CTATGATG______TTTG____________________________CC___TAC,__________________________C________________T__GT______C_AG____A__AG___G____________GAGC_GA___G_____C______________CTAG____T____G_G________G________________A__T__________A_____T___G__A___________ATCTCTAG______CGGG____________________________CT___CTC,C_________________________G___________A_CA_TGTTA______C__A____C___A__________________________________AC_______TC__T_________________C__GTCTT__________T____T__T__________C_____G___T__T___________AAATCCAT______CCCTA___________________________AA___GCG,T______________________________________________T_______________________A_A___GG________GTT___G_____T_AG___________________T____C_G_CC__CCGAGC_________T____G__G__________A_____C___C__A___________TGGGCCCT______TCAGTG__________________________CC___GAT,A__________________________AAC_____________TA__AA_______A__________________________________________C__________________C___C____T_A_TGG_AAGCAGG________G____A__T__________T_____G___T__T___________CACACCGT______TACCTC__________________________GT___CAA,T__________________________________________________________________________________________________________________ACCT___C____C_A_TGTATAATGGAT_______CC___A__C__________G_____T___G__A___________ATGGCATG______ATTGGTGTG_______________________GG___GTT,T____________________________________________________________________________________________________________________CATC_G____G_A_AAAAGAACGTGT_______TC___A__A__________G_____G___G__T___________ACTGTGGG______GCACACCTG_______________________GG___TGG,A______________________________________________________________________________________________________________________________G_C_TATCCATTTTGG_______TG___GC_CCA________G_____G___A__G___________TCAAGTAC______ACGTCTCCCTG_____________________TA___TAC,__________________________G____T___AC______G__T_______C_CC____A__TG___T__A__GC____GG_________C_____T_GG_______A___TG______G____A_C_TT__A______________A____G__G__________C_____T___C__A___________GCAC__________GAT_____________________________TT___AGT,A___________________________________________________________________________________________________________________________________CTTCAAGGCGGC______TCTT_TC_ATC________A_____A___A__A___________GAAAGGAC______GTCTTCTGGAG_____________________GG___CGC,T_____________________________________________________________________________________________________________________________________ATTCGCATAT______CGTATGC_CAG________T_____T___T__T___________GTGTTAGC______GCTCACTCCCCC____________________AA___GCT,A________________________________________________________________________________________________________________________________________AGCCGCC______TATGCCCCGTG________C_____T___G__C___________GATGCCGT______TGGCATACCGCCTG__________________AA___GTA,C____________________________________________________________________________________________________________________________________________CGT______TCATCTTGAAG________C_____T___C__TCA_________GTTCGAGG______GAAACTCCATTCTTTT________________TC___ATC,A_____________________________________________________________________________________________________________________________________________CA______TCGGCGGTCTG________A_____C___AG_CAG_________CGCAGTGC______CGTATTTCCAGGTAAG________________GG___AGA,T_______________________________________________________________________________________________________________________________________________________TCCAGCCTGCGAA____G_____G___CT_AGT_________CGAGTAAG______GGGCGGTCGGCGGGAT________________CA___AGT,C_____________________________________________________________________________________________________________________________________________________________TGAGCGT____G_____C___TG_AGG_________ATGAACCCTCC___ACCACTGTACCTGTATCTA_____________CG___TCC,C_________________________________________________________________________________________________________________________________________________________________________G____GCT_TA_TAGT________GTGGTGTAATG___AGGGCAACGTAGCGACAACCTAA_________AT___GAT,A___________________________________________________________________________________________________________________________________________________________________________________G_CAGTT_______CTGGTACAGTT___GTACTACAGCCATTCGCCACTAATACT_____CC___GTT,G_______________________________________________________________________________________________________________________________________________________________________________________GCT_______GAATGGGGTGGC__AGTAGTGTTGGCTAGTTGAAGGCGACTTT___AA___CCC,C_________________________________________________________________________________________________________________________________________________________________________________________G_______TGGGTTACGAGGA_GACGGACGCCGAATTCATGAACTCGAACCG__TG___TTC,C__________________________________________________________________________________________________________________________________________________________________________________________________ATTGTAACCAGGGGGCGCGGACTTTTTGCCAGTGCCTGCGTATG_TA___GTG,T___________________________________________________________________________________________________________________________________________________________________________________________________GAGGTGAAAACCATCGATTGCGGCATAATAACGTACCCAGCGGTGG___TGC,C___________________________________________________________________________________________________________________________________________________________________________________________________CTAGTAAGCTGCGCTTATGAAAAAGGACTACTATGCCTGCGTGCTT___TTT,G___________________________________________________________________________________________________________________________________________________________________________________________________TGCGTCAGCGGCTGTGCAAGATCTCCAATCGGCGTGTGAGCGGCGA___CAA,T___________________________________________________________________________________________________________________________________________________________________________________________________ACTGAAGATTACGTTTTTAGGTAATTCTAGCTACTAGGGTACGCCT___CCT,T______________________________________________________________________________________________________________________________________________________________________________________________________AGAGGCTATATTCCGGTTTTCACGTATAGACTGAATAGGGGCGCGTCG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</si>
  <si>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CGTC_CCATGTAGCG_GCTG____G_A_TGGACTT_A__AG_GCTCAGCACGATT___T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CTC__CATGTAT___AATG____G_A_TCCACGTGAA_TGGCATG__ATTGGTGTGGGG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CCG_C__C_TATGC________CCCGTG_CT____GCGATGC__C_GT_______TGGCATACCGCCT_GAA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AGG_GTTGTA_GTCGC________CCCGAG_CT_____G__GAC__C_AT______GGGCCCT__TCA_GTGCCG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GC_G_TCAGCGGCTGTGC_AAG_______ATCTC_________CAATCGGCGT_GTGAGCGG_CG__ACAA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CCAG_CCTGCGAA__GGC_T_A_______GTCGA________GTAAGGG_GCG_GTC_GGCGGGATCAAG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___TC___________GGC___GGTCTG_A_C__AGC_AG__CGCAG_T___GCCGTATTTCCAGGTAAGGGAGA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T___TC___AA______GGC__GGCTCTT_T_C__ATCAAA_AGAAAG_____GACGTCT_T_C__TGGAGGGCGC________________________________________________________________________________,AG_CTA__TC_____C__ATTTTGGTGGCCCAGGAGT_C______AA_________GT___ACACG_T_CTCCCTGTA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ACTAAAAC_____C__CTAT_GGAAG__C___AGGGAT____TGT________TCA____CACCGTTAC__CTCG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GGC__________TGAATGG__GGTGGC__AGT_A_GTGTTGGCT_AGTTGAAGGCGACTTTAAC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CGGC__________TTA_TAG__TGTGG___TGT_A_ATGAGGGCAACGTA_GCGACAACCTAAA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T____ATTCGCATATC_GT_ATGCCAGT______TTTGTGT_TAGCGCTC___ACTCCCCCAA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CGACATGTTACACAAC_TC_TCGT__CT______TTTTCGT_TA_A_ATC___CATCCCTAAA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C_____CG___TTCAT____CTTGAAGCTCT__CAGTTCGAGGGAAACT__CCATTCTTTTTC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CCTAGTAAGCTG__CG_______CTTATGAAAAAGG______A__CTACTATG__CCTGCGTGCTT______________________________________________________________________________________________________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A__AG__GAGTG__CGGGACATGTAGATGACAGAG_______A__ATTC_TAT__GATGTTT_GCC______________________________________________________________________________________________________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CTG_A__GCGTGCT_GAGGATGAACCCT_CCACCACTGTACCTGTATCTACG______________________________________________________________________________________________________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CGTGGGTTACGA_GGAG_ACGGACGCCGAAT_T__C_ATGAACTCGA__ACCGTG_____________________________________________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C_T__G_TCAG_AAGG__GAGCGAGCCTAGTGGGATATGAATCT_CTAGCGGGCT_______________________________________________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CATTGTAACCAGGGGGCGCGGACTTTTTGCCAGTGCCTGCGTATGTA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G_GT_G__AAAAC__CATC_G____________A_TT___GCGGCATAATA__ACGTACCCAGCGGTGGTGC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TCG__G__AAAAA__GAAC_G___________TG_T_TC_AAG_GGTACTG__TGGGGCACAC_CTGGGTGG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AGAG___GCTA_TATT_CCGGTTTT_C_ACGTATAG_ACT_G___________AATAG_GGGCGCGTCGA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ACTG___A__A_GATT_ACGTTT_T_T_AG_GTAAT_TCTAG_C________TACTAGGGTACGCCTCCT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_AGTTCTGGTACAG_TTG_TACTACAGCCATTCGCCACTAATACTCCGTT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CTA__GCTAGCCCACTCTGTTTCGACGGGCATAAGCCACGGAGGGTGAGTG______________________________________________________________________________________________________________________________________________________________</t>
  </si>
  <si>
    <t>________________T______CATG___TC_____GG___G_______T______T_________ACC________________GT__CG__T____C___AT___________________A___C____C___C________T_____________AC__AA_____GA_____CGG___G___ATTTA________________T_CG______________________________________TGTT,________________G______G______G______TT___G______________G_________CGA_______AA_______G___GT__T____T__CTCAG__________T______T________C___G______G_______________TAGT________TG____TAC___C___TAATGT_______________A_GC______________________________________TTCC,________________T______C_______T___________________C_____G_________GGT_________________CC_GG__T____G__CTCTGTTGT______C______G____________________T_________________ACTT____GAT____AAC___T___GCAAGG_______________T_AG______________________________________CTTG,________________AT_____C_____________TC___AG_______________________GTG_______TA_______G_________________A_____A_____________T____________C______TCC____________TTGCCGGA____GGC____TGA___G___GATGTTTC_____________G_AA______________________________________TTCC,________________C________________C___GTT__CA________C____T_________TT_______________________A___________________________________T____A___C______CAT____________TCGGATGA____ATG____ATT___A___CTCAAAGTAC___________T_AC______________________________________TTTA,________________G______________________________________________________________________________________C______G______A______T___A____G___G______GTT____________ACTTTAAT____TAAT___TGA___GG__ACGAGTGGTGTATTG______A_TA______________________________________GCTG,________________G___________________________________AG___________________________________________________________________________________A______GTC____________CCAAGTTAG___GTAT___GTT___TC__GGACATATTTCTTGCTCA___T_AC______________________________________CGGG,________________C______________________________________________________________________________________________________________________________________________CAAGCCTGG___TACG___AAG___CG__AGTAGCCCTTTCAAGACG___AAAACCCCA_________________________________GTAT,________________T_________________________________________________________________________________________________________________________________________________GATAAT___AGTC___ATTA__AG__CGCGATTAGAGGAGTATT___CTGGCTTGGCT_______________________________CTGA,________________A___________________________________________________________________________________________________________________________________________________CACC___AAAC___CATG__CG__TTGTCTTTAGTCCGACCT___AGCTGGATGCAGC_____________________________GTCC,________________T______________________________________________________________________________________________________________________________________________________C___AGCC___CCGC__TT__AGGACTGTGGCCCGCAGA___TTTAAAATGCAACGCA__________________________TAAG,________________A______________________________________________________________________________________________________________________________________________________G___GCAA___GCCA__TA__TCATCGGTCGCCCGCAGC___CCTAACGCTCCCTGGC__________________________TGGA,________________C_G_____________________________________________________________________________________________________________________________________________________________C_TCGTATCC__GATCGCGCCTAGGATTGAG__TCCGGCAAGGTGCTTA__________________________GATG,________________A___________________________________________________________________________________________________________________________________________________________________CTTACT__TGTTTCATTTCATTCGACA__GCCGGTGCTCGTTAGTCTTC______________________TATT,TGGA____________C________________________________________________________________________________________________________________________________________________________________________C__CGTTAACGGCACTACGTGCT_TACTTATTGCCTCACATTGC______________________GATT,C_____________________________________________________________________________________________________________________________________________________________________________________AAAC__TCTTTAGGAATAAGTCTCCA_GCTGTTTACGCCCACGTTCTC_____________________GTTA,G______________________________________________________________________________________________________________________________________________________________________________________________GCCTAAGAAGGCTTATC_ACGCAAGTGTATAAGGTCCGAGCCCATG______________ACCA,T______________________________________________________________________________________________________________________________________________________________________________________________TAACTTTGGGTGCCCAA_CACTGTCCTAGCGGTGATCGTGCCCTAG______________GGAT,T_______________________________________________________________________________________________________________________________________________________________________________________________CTGTAGGGGGGGCTTC_CCCAGCATGGATGAGGCCATCGATGACTC_____________CCTG,C________________________________________________________________________________________________________________________________________________________________________________________________TCGCCAAACACACGA_AATTGCGACAGCTATGCTACCCCCATATTC____________GGAC,G____________________________________________________________________________________________________________________________________________________________________________________________________CACGAGTTAGG_GTGTACGTTCAGCGCTAATCTTCTAGAAAAGGCC________TTAG,G____________________________________________________________________________________________________________________________________________________________________________________________________TAAATTCCACT_TAAGGCACACCGAAACGAGCGTTTATACCCTAAA________ATCT,C____________________________________________________________________________________________________________________________________________________________________________________________________TGGACAGCTAT_GCTAGCTAAATGTCACATATAGATTTCTACTGGT________GATC,G_______________________________________________________________________________________________________________________________________________________________________________________________________CCACGAACTAGACAATGATACGATGTCCTCGTAGGCCTTTAAAAC______AGCT,T_______________________________________________________________________________________________________________________________________________________________________________________________________TTATGGCATCTAGTTTTGTTGAACAGCTTAGTTGATTGGCAGGCA______ACCG,________________C______C______T______CG___A_______T______C_________AAC_______A________GG__TC__T____C__TTG____________A______G___C____G___C______T_A____________GACAGTA_____C______ACA___G___G_TT_________________A_AA______________________________________CTCA,T__________________________________________________________________________________________________________________________________________________________________________________________________________CTGCCGAAAGTGGACCTCGCAGCTACCGCGGGTTCAACTTCGCTC___CATT,C_____________________________________________________________________________________________________________________________________________________________________________________________________________CCGCTTTCCCAGAGCCAGCCAGCAACCCATACACCCCTCACTCCTCCA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</si>
  <si>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AA__A_CTCTT_TAGGAATAAGTCTC__C____A__GC_TGTTTACGCCCACG_TTCTCG____________________________________________________________TTA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CG__TTCACTT_TAT_ACC___ATTCGGA___TG__AA_TGATTACT_CAAAGTACTACT____________________________________________________________TTA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ATTCCACTTAAGGCA_______CACCGAAACGAGCG_TTTA_______TACCCTAAAA____________________________________________________________TCT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_G__A__CA_GCTA__TGCTAGCTAA___ATGTCACATAT_AGATTT_CTACTGGTGATC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_G__A__CCCGTTAACGG__CACTACG__TGCTTACTTAT_TG__CCTCACATTGCGATT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AGTCCCAAGT_______T_AGGTATGTTTC__GGACATATTTCTT_GCTCATACCGGG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__CG_C_TTTCC_C_AGAGCCAGCCAGCAACCCAT_ACACCC_CTCACTCC_TCC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__CG_C_CAAACACACGAAATTGCGA_CAGC_TATGCTACC__C_CCATATTCG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CAAGCCATATCA___T_CGGTCGCCCG___CA_GCCCTAAC_GCT_CCCTGGCTGGA,__________________________________________________________TC_T__CG_GGT_CCGG_TGCTCTGTTG_____TCGTACTTGA_TAACTGCAAGGTAG_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GGT__TGGCGA_AAGGTTTCTCAGTT______CGGTAGT_TG_TA__CCTAATGTAGCT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TT_T_ATGGCATCTA____GTTT_TGTTGAACAGCTTA___GT_TGAT__TGGCAGGCAA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____CTT_A__CTTGTTTCATTTCATTCG_A_CAG_CCG_GTGCTCGTTAGT________________________________________________________C_TTC_T__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___CTC_A__GGTGTAGAATCTCCTT_G_C_CGG__AGGCTG_AG_G_ATG________________________________________________________T_TTCGAAT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GCG_ATAGGGTTACTTT_AATT_A_A_TT_GAG_GA_______CGAGTGGT_______________________________________________________GTATTGATAG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CCTCGATCAACAGGTCTCTTGAGCGC___TA_GACAGTACA_CAGGTTA__AAC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T_GATA_AT_AGTCATTAAGCGCGATTAGAGGAGTATTCTG_GCTTGGCTC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CGCTCGTATCCGATCGCGCCTAGGATTGAGTCCGGC_AAGGTGC__T_T_AG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ACAC_CAA_A_C_CAT__GCGTTGTCTTTAGTCCGACCTAGCTGGATGCAG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CCAAGCCTGGT_A_____CG_A_AG_CG_AG_TAGCCCTTT_CA___AGACGAAAA_C______________________________________________CCCA_G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TCATGTCGGGTTAC____CG_TCGT_C___A__TACC_CTA_CA___AGACGGGATT_______________________________________________TATCGT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TT___AACT_TTGGGTG_CCCAACACTGTCCTAGCGGTGATCGTGC______________________________________________CCTAGG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CCGAAAGTGGACCTCGC_AGCTACCG__CGGGTTCA_AC_TTCGCTCC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TAGGGGG_G_GCTTCCCCA_GCATGGATGA_GGCCAT_CGATGACTCC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_CACG________AACTAGACAATGATACGATGTCCTCG_TAGGCCT_T_TAAAA_____CAGCT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__ACG________AGTTAGG___GTG__TACGTTCAGCG_CTAATCTT_CTAGAAAAGGCCTTAG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TAAGAAGGCTTATCACGCA__AGTGTATAAGG____TCCG____________AGCCCATGACCA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GCCCCGCTTAGGACTGTGGCCCGCAGATTTAAAATGCAACGCATAAG</t>
  </si>
  <si>
    <t>____________________________T___________C_________________AC_______G___T____TT________________AT___C____A__T________TTAGT_C_____T_GG______T_____AGG________GG____A_A____CA_________AGGCT_AGAT_________AC____________CTGG______________________________ATT,____________________________TC__________T____C____________AA_______A___A_____G____________CC__TTT__T____A__A_______GAGT___G_____C_CA______T______T_________GT____A_T___GAGG__________AG___TCT_________AT____________GTCGA_____________________________ATT,____________________________A_G_________T____GG___________TA_______G___C_____CA___________GC_______T________________GATAA_______________________GCC________AA____T______TA_CA______AGTCT_TCTCT________TAT___________CAAGT_____________________________TGC,____________________________A________________T_____________________C_________A____________AC____________A__A_______AGC_CGCA_____G_C_______________C________A___________GG_GGCC_____CTACA_AGACC________TATG__________TTTAGGAA__________________________GTG,____________________________C________________TG______________________________T____________AA__T____G____T__C_______CTTAA_T________G______________GG________G_________________AT____ATATT_CACAT________GGATA_________GTAGCTCGTA________________________AAG,____________________________C___________C_____AGA_________CATTTT_______T______C___________CG__AC_____________________GCT___________________________________________________________AGGGG_GGTAGA_______TGCAG_________TAATTACGAGT_______________________ACC,G___________________________T______________________________________T___C____G__________________AT__G_______G_________C_____C____T_________________________________________GAAGAA___TGGGA_TAAACC_______GGACCGA_______AGTTTATAGCC_______________________GTC,C___________________________________________________________G_GC___G___A____T_G____________________________C_______TT_____________________________________________________AGCTGC___CATGA_CGGCTT_______TGCAGCA_______TAAACCTATCTT______________________TCG,C_______________________________________________________________________________G____________________________________C______________________________________________CT_GGACTGGATT__TTATT_CGCCAT_______ATCATTAC______TGAACCGCGGGCA_____________________ACG,T_______________________________________________________________________________________________________________________________________________________________________CTACGCGTT__GTCCA_GAACTG_______TAGGCAGC______TTGAAGTTTAAAGCGACC________________CCC,C_____________________________________________________________________________________________________________________________________________________________________________GAG__GACAT_ACTAGTAC_____ACGGATGAAT____GAGCTCGTTAGATGGACGCC______________TCC,G_____________________________________________________________________________________________________________________________________________________________________________AGG__GGCTG_CACTGGAG_____GACTGAACTT____TAGGTCGCGTGGCCATTGTC______________TAG,G_______________________________________________________________________________________________________________________________________________________________________________TTGTTAAT_CATCATGA_____GGCGTCTACT____ATATATTTTGGCCTTATCGG______________CAA,C_________________________________________________________________________________________________________________________________________________________________________________ACCAAA_TCATGATT_____TGGTAGATAA____GACTAACTGAAAGATCATACGA____________CCT,T_____________________________________________________________________________________________________________________________________________________________________________________GT_GCGCAATCCCT__CCCGAGCACT____AGTGGGATGTCTATGCGATAAAA___________AAT,A_____________________________________________________________________________________________________________________________________________________________________________________TA_CATCCAATAAC__GTCATCTTAC____ATAGTCGGACGCACAAAAGCCTG___________ATG,C______________________________________________________________________________________________________________________________________________________________________________________T_TCCGTTACTAGG_AACCAGGTGG____CGTCGATCACCTCGACAGGCATA___________AAC,C_________________________________________________________________________________________________________________________________________________________________________________________ACTACTAATCA_TTAAAGGCCC____CGCGACGGTGCCAGTGGAATCAATA_________TTT,T_________________________________________________________________________________________________________________________________________________________________________________________TGTCAGGAGTA_ACGTATCGTG____TAATCTCAAGTCCGGCAACGTTTCC_________CTT,G_______________________________________________________________________________________________________________________________________________________________________________________________AGGGT_AAAAAAAAGAGT__TTCTCTCGTAAGATGTTGTTCCATGCGTC_____TTG,A_________________________________________________________________________________________________________________________________________________________________________________________________TGCCTTAACGGCAAAG__GTACGAACACGTTTTCTAGTTTCACTCTGC____ACG,C__________________________________________________________________________________________________________________________________________________________________________________________________CACCCTTCACGCGAT__TATAGCAAATATCATACCTGCCCGATCGCGT___AAT,G__________________________________________________________________________________________________________________________________________________________________________________________________TGTCGTAGCCTTTTT__CATACAAGCCCCATACGTCGCGGAGATCGTG___CTT,T_____________________________________________________________________________________________________________________________________________________________________________________________________CCACAGCGAACCT_ACTGACCTGTTAATCGCAATAACCAAACTAGTC_CAC,A_____________________________________________________________________________________________________________________________________________________________________________________________________CTACCAAGCTCCC_TCAATGAAAACAGTGAGAACCATCAAGTCCAAT_CGA,____________________________T___________T____G____________AA_______G___T____CG____________AA__TG___C____A__A_______GAACG__C_____G_GA______T_____AAT________C_____C_C___CAA_________GATCT_T_T__________AT____________C_AG______________________________TAC,T_____________________________________________________________________________________________________________________________________________________________________________________________________ATATGGCGCTGTA_ATCCCCGTTAGCGGCCCGTCGACCGCAAAACGT_CGT,G______________________________________________________________________________________________________________________________________________________________________________________________________TCCAATTCCACC_TTCTGGATACCCTAGATACTTGCACTGGGTATAAGGT,C_______________________________________________________________________________________________________________________________________________________________________________________________________TGAAAGGTAAAGAGGAACACCGTCAATGCGACAATTTCGTCGTGCGTAA</t>
  </si>
  <si>
    <t>_____________________________________________________________________________________________________________________________________________G__TCCAA__TT____CCAC_________CTTCTGGAT_A_CCCTAGAT________A__CTTGC_ACTGGGTATA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TGTGCGCAA__TC____CCTC_________C_____CGA_G_C_ACTAGT______G_GGA_TGTCTATGCGATAAA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GTGT__CGTA_GCCTTTTT_CA_________TACAAGCCCCATAC__GT_CGCGGAGAT_C____GT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TCT__CAAAAGCCTTT____T__________AAGAGTG_CCATT__GTAT_GAGGAGTCTATGTCGA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G__GTA_A_AAAAAAGAG_TTTCTCT_____CG_TAA_____GA________________TGTT__G_TTCCATGCGTCTT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G__GGC_T_GCACTGGAG_GA_CTGA_A___CT_TTA_____GG_______________TCG_C__GTGGCCA_TTGTCTA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GTTGTTAATCATCATG__AGGCG_TCTA___CT_AT______A_________________TATT_TTGGCC_TTATCGGCA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ATGCCTTAACGGCAAAGGTACGAACACGTTTTCTAGTTTCACTCTGCAC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A_TCAACAAAGC_CGCAGCCAGGGGC__CCTACAAGACCTATGTTTAGG__AA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AGTGGT___AGCCAGCTGAT__AAGCCAATTACAAGTCTT_CTCTTATCAAGT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CACTACTAAT_CATTAAAGGCCCC_GC________GACGGT_G_CCAGTGGAAT__CAATA__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CGG__C_GA_TGCTTAGCTGCCATGAC________GGCT_T_T_GCAGCATAAAC_CTATCTT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ACT_ACC__AAGCTCCCTC_AATGAAAACAGTGAGAACCA____TCAAGTCCAAT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TGG___C_GCTGTA__ATCCCCGT________TAGCG_G____CCCG_T_CGACCGCAAA___ACGTCGT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CAT_______CCAATAACGTC_AT_C________TT__A_C____ATAGTCGGACG_CACAAAAGCCTGATG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ACAGC___G___________AA_CC_______TACTGAC_C__T____GTTAATCGC_AAT__AAC_CAAACTA__GTCCA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TCAGG_AGT___________AA_CG_______TA___TC_G_______TGTAATCTCA_AGTCC_GGC_AA_CGTTTCCCTT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_CCA__AAT__CA_TG_A_____TTTGGTAG_________ATAAGAC____TAACTGAA_AGATCATACGACCT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A_CGT_TTAT__CATTTAG_____TCTGGTAG_________GGGA_A_____CA_AGGCTAGATAC_CT_GGATT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CCC_TT___CA_C____GCGATT_____AT___AGCAAATA__T_____CAT_A_CCTGCCCGATCG_CGTAAT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C_C_TG___GA_C____TGGATT_____TTATTCG_CCATA_TC_____A_T_TACTG__AACCGCGGGCAACG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A_C_G_C___GT_TG_T_CCAGAAC_TGTAGGCAGCTTGAA_GT_______TT_____________________________A_A_AGCGACCC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A_GAC___AT_TTTT__C__CGACGCTAGGGGGGTAGATGCA_______GT____________________________AA_T_TACGAGTA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GACATAC__TA_GTA_CACGG_ATGAATG______AGCTC_______GT____________________________TAGATGGACGCC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CCGTTACTAGGAACCAGGTGGCGTCGATCACCTCGACAGGCATAA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GAAGTCGAAT_G_CAA_________G_AA_CG_CGG_ATAA_TC__C_CC_AAGA_TCT_T_________TATCAGTAC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CGATGGCC____T_GAA_________G_A__AT_GGG_ATAA_AC__C_GGACCGA_AGT_TTA_______TAG_CCGTC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T_GA_A______A_G_GT_AA_AGAGGAACACC__G_TCAATGC_GAC_AATT__TCGTCGTGCGTAA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TGTAA_TG______TCC_______TTAATGGGGATATATTCACATGGATAGTAGCTCGTAAAG___________________________________________________________________________________________________</t>
  </si>
  <si>
    <t>______________________________GG____A______G_____TTT_________T_A____TA_________A__G___________GACA________TA___G_____________GCG____TG______GG____C_A____CTGTCC______________T_G_C____GTT_____________G________T_________________G__________G__________A________________________A___CGA,______________________________T____________G___________________________________T__AA__________TCTC________CT_____G___________C______TC______GG____C_A______CTGCTG____________T_G_A____AGTCGAA_________CTCT_____GC________________TC_____T___G__________A________________________T___CAC,______________________________G_____AC______GT____CAC________A_G____TA_________A__TC__________GTCA________TT___G_____________C_T____T____________________________________________A____CCGGCTA_________GGAA_____AAC_______________AT_____A___GC_________G________________________T___GCG,T_____________________________G_T__________________AG________T_T____TGG________A__T___________CAT______________AAA_____A____________________C___________________C____________C_G_A____GGGGCCCGC_______GGTT_____TAA_______________GG_____T___CC_________C________________________C___GTT,C_________________________________________________________________________________GC____________________________AA___________C___________________________AGGGTCCTAA__________T_C_CC___GGGCAAGGG_______TCTTG____TATC______________GCTG___C___GG_________T________________________G___CTG,T_________________________________________________________________________________CCC_________T_____________________________________________________________GCCCTAT__________C_C_GA___TCTGTCGATT______TCTCC____TCGG______________ATGCT__T___GT_________ACT______________________A___CAT,G____________________________________________________________________G_____________CG_________ACTA____________________________A____________________________________AC________G_A_CT___ATTTGAGGGA______GACAC____TAAT______________CAGTT__TC__GG_________GTG______________________A___TAG,C_____________________________________________________________G_____CGGC_______C___C______________T________________________________________________________________AG________A_G_TA___ACATCGGCGC______AGGGG____GGAC______________TTGGT__GG__AT_________CTT______________________A___CCC,C_______________________________________________________________________________________________________________________________________________________________TATGTAT______A_C_TC___TGCAGCATCT______TCATT____TTACG_____________GTACG__GACAGA_________TTA______________________G___AGA,A____________________________________________________________________________________________________________________________________________________________________________CGT_TT___CTCCTGGTGC______ACTGA____TTACT_____________CTTGT__TCTGGTGTCGTT___AAG______________________C___TTT,T_____________________________________________________________________________________________________________________________________________________________________________________CAGCACCGTA______CAATAGC__CACACAT___________TTGGC__GCCCGGTCCGCTG__GCG______________________T___TGT,G_____________________________________________________________________________________________________________________________________________________________________________________TTCTGCGGCG______ATTCAGT__CGTATCC___________TTCGC__TTGGCGTTTCGTG__CTA______________________C___TTC,T_________________________________________________________________________________________________________________________________________________________________________________________CATCTGA_____TACCTGA__TCTTTAG___________ATTGA__ATAGTACAGTGCT__TGCATC___________________C___GCG,G_____________________________________________________________________________________________________________________________________________________________________________________________TCG_____ACAACGG__GCCAATCC__________GGTGT__CTCATTGATCAAA__TACCGAGAA________________C___CCC,C_____________________________________________________________________________________________________________________________________________________________________________________________________CGTTGCA__GAATAATT__________CCGCT__GGGACCATGCCCCT_AGATATAACAG______________T___GTG,A_________________________________________________________________________________________________________________________________________________________________________________________________________AAGA_TAGCACCAG_________AAGGG__ATGTAGATAGTATA_ACGGCGCCAAAGT____________T___CCG,A____________________________________________________________________________________________________________________________________________________________________________________________________________T_CTAACTGCA_________TGCTTA_TTCCAGGCCAGACAATGTTACGGGGTAAC___________A___ATT,C________________________________________________________________________________________________________________________________________________________________________________________________________________ACATAACT________ATGGCC_AAAGCAGTTGATCGGGTACGTAACCCTCGAC_________T___CAT,G_________________________________________________________________________________________________________________________________________________________________________________________________________________GAGCAAA________GAAGGT_TGGCGTACTAAGTGCCCATGTTGATTCTGGAG________C___ACG,T____________________________________________________________________________________________________________________________________________________________________________________________________________________TGGAA_______AAGATT_GGCCTCCAAGACCGGCAAATCGGTGGCACCTTCT______T___CAG,T______________________________________________________________________________________________________________________________________________________________________________________________________________________ATA_______TCCGCA_TTGCCGAAGGTTGACTCACCTTAGCTTACAGGACCA____T___ACC,C________________________________________________________________________________________________________________________________________________________________________________________________________________________C_______GGGATA_GCATTCCTGTGTAAAACGCAACGTAAGACAGAACTACG__C___TCT,C__________________________________________________________________________________________________________________________________________________________________________________________________________________________________GTTC_CGGGGTGAGGCGGAGGGCCCTCTACCTACTTTCGTCCG__TCTCAAT,C__________________________________________________________________________________________________________________________________________________________________________________________________________________________________CCCG_CTTTTAGCGCGCTCGAAACATGCACAGTGCATTCGGAC__CATGCGC,______________________________G_____A______G_____A___________C_A____TG_________G__GC__________GTCA________CA___G_G_____T_____CAG____CC______G_____G_C____ATA_________________T_C_G____TTTA_A__________G________C_________________CC_____G___A__________C________________________G___TGC,G___________________________________________________________________________________________________________________________________________________________________________________________________________________________________AAC_GATACGGGTGGGTCGTCCGGACGCGATTGTTAACTGCGC_CACAGAT,T___________________________________________________________________________________________________________________________________________________________________________________________________________________________________GCC_TCGCCAATCATGATACAATACGCAATCGGGGTAGTTACT_TGACCTG,A____________________________________________________________________________________________________________________________________________________________________________________________________________________________________GA_AGCGTTTACGGTAACTTAAACCCAAGATCCGTGAATCTCTACCGCGA,T____________________________________________________________________________________________________________________________________________________________________________________________________________________________________CG_GTAGTGTAAACAAGTAAACCTAGTGGCTTAATAGCGGTCTGGCGGGT,C_____________________________________________________________________________________________________________________________________________________________________________________________________________________________________GTTGCAGATGGGTGTTGGCAACTCATTACTGCGCACCAGACCCGTAATC</t>
  </si>
  <si>
    <t>AGAAGCGTTTA_C_GGTAA_C__T_T__AAAC__CC_AAGA___T__CCGTGAAT_CT__C____________________________________________TACCG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CCGCTTTTAGCGCG____CT_C_G__A__A__AC_ATGC___A__CA_GTGCATTCGGA____________________________________________CCATG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CGCGGCCCTAGAGTAAC_ATCGGCGCAGGGGGGACTTGGTGGA____________________________________________TCTTA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GAGCAA_AGAAGG___TTGGCGTACTAAGTGCCCATGTTGATTCTGGAG_C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GAGTTTTATAAGGACATAGGCGTGGGCACTGTCC_TG__CGTTGT__GGAA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CG_GTAGTGTA_AA_CAAGTA_AACCTAGTGGCTTAAT_AGCGGT___CTGG__CG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CA_GCACCGTACAA_TA_GCCACACAT_TTGGCGCC_CGGT_CCG___CTGGC_G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TGTAGT_TTGG__ATCATA_AAACCCG__A_GGGGCCCGCGGTTTAAGGTCCC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ACGTT_TCTCC______________TGG__T_GCACT___G___ATTA____CTC_TTG_TTCTG______________________________GTGTCGTTAAGC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T_GTAATCTCC______________TGCTCG_GCACTG_CTG__TGAA____GTC_GAA_CTCTG______________________________CTC_TGAT____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CG____TTGCAGA___T_GGGTGTT_GG_________C__AA__C_TCAT_____TAC_TGCGC______________________________ACCAGACCCGT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CG____TTCCGGGG__TGAGGCGGAGGG_________C__C_C_TCTACCT____ACT_TTCG_______________________________T_CCGT__C_TC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GTTCTGCGGCGATTCAGTCGTATCCTTCGCTTGGCGTTTCGTGCTAC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C_TCGCCAATCAT_G__A_T__ACAA______TA_CGC______AATC_GGGGTAGTTACTTGAC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TGGAA_AAGATTGGCC_T__CCAAGA____CCGGCA_____AATCGGTGGCA_CCTT___CTT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G__GATAG_CAT___TC___________________C____TGTG_______TAAAACGCAACGTAAGACAGAACTAC_GC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TTGCAGAATAAT___TC__________________C_____GCTG______GGACCATGCCC_C_TAGATAT___AACAGT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TCT___GA____TA____CCTG_ATCTTT_A___GAT_T_GAATAG_TA_C_A_GTGCT_T_G_________________________________________CATC_CGCG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_CT___GCC_CTAT____C_CG_ATCTGT_C___GAT_T__TCT_C_CTCG_G_ATGCT___T_________________________________________GTACTACAT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__TGT_ATACTCTGC_A__GC__________AT_C_T_TCAT_TTTACGGTACGG_ACA_________________________________________GATTAGAGA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TCCGCATTG___CCGAA__GGTTGACT_CACCTTAGCTTACAG_________________________________________GACCATACC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ATAACTATGGCCAAAGCAGTTGATCGGGTACGTAACCCTCGACTCAT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__CGACAAC___GG_G_CCAA_TC____CGGTGT_C_________TCAT___TGATCAAATACCGAGAACCCC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AAC__AGGGTCCTAATCCCG_GGCAAGG_G_________TCTT___GTA_TCGCTG__C_GGTGCTG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_CTAACTG_____C_AT___________G_CTTATT_CCA_G_GCCAGAC_____AATGTTACGGGGTAACAATT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_CGA_CTA_____A_AC___________GAC_TATT_TGA_G__GGAGACACTAATCAGTTTC_GGGTG__ATAG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GATACGGGTGGGTCGTCCGGACGC_GATTG_TTAACTGCGCCACAG___AT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_GAT_AGCACCAGA___AGGGATGTAGATAGTATAACGGCGCCAAAGTTCCG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G_ACATGGGCGTCACAGGTCAGCCGGCATATCGTTTAAGC_CCGA_CG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TCACAGTAATCGTCATTGCTTA_CCGG_CT_AG_G_AA_AACATAGCGTGCG</t>
  </si>
  <si>
    <t>____________________________________GC_______G_______TA_________CT____G______C_______CCG____________A_G_GCC___________G_____C_A__________C_T_____________C__C_______GC_GT________C___T___CTT_________G___G_______T_______G_GGTATATTA_________________________________TC_____________________AG,____________________________T_______GG_______GT______AA_________G_____G_______________________________C_TAA___________________GC_________T____________A_GGA__A______AG_CGT_______G___TT_______________T__C_______A_______T_TATGATGATGGTA_____________________________GC_____________________GA,____________________________C_______GG_______C_______AA_________CTT____________________G____________T_T_GGAGG________CC_____T_GG_________C__________________________________________________T________AC__A_______C_______C_ATACACTGCGGTTCTTT_________________________CA_____________________CT,____________________________TT______GT_______G_______AGGGC_______TC__________G_______CTCA___________C______G_________TCA____C__T_________C_C_____________________________________________________________G_______A_______T_CACCCGTTGCAAGTGCT_________________________TC_____________________TT,A___________________________C_______GA__________________________C__T_________T__________________________C_GCAT______________________________A_________A_CTC_________________________________AATGA____GCC_C_______A_______G_TCTAAGCAGGTCTCCGGG________________________CG_____________________GT,_____________________________C______GA_______ACG_______A__TA____C_____C______G________________________________________________________________________________________________________G__GGTTGATA____CAA_C_______T_______T_CACATAAAGGGAAAGCTAA_______________________TA_____________________AG,G____________________________G_________________________________________________________G______________A____T____________________________________________________________ACAG_____G___GT__AAGGTTAA____CTA_C_______G_______C_GCATCTACTACTGATGCTGC______________________TT_____________________GA,A____________________________TG______________________________________________________TT_______________C____________________________________________________________________C_____C___AC__TCGACCTT____ACA_G_______G_______A_GAACGTCAATGCTTCATCATTA____________________CG_____________________GT,A______________________________________________________________________________________________________________________________________________________________________AGTTC_____C___AA__GGTTAATA____ATTAG_______T_______T_TGGCCCATGTTAAACGATCAGG____________________AA_____________________AA,G_________________________________________________________________________________________________________________________________________________________________________CC_____T___CT__ATGTACTGA___TAGGG_______T_______T_TGATAGCTAGCCCCCATGGGCGCC__________________CG_____________________AG,C_________________________________________________________________________________________________________________________________________________________________________________________CTTGTCTAA__CATAC_______T_______A_TTGCAGCGGCGAATTACCATGGTCCTATG_____________AC_____________________TA,C____________________________________________________________________________________________________________________________________________________________________________________________CTGCTG__ACACTCA_____A_______G_GTCGGTTATACGGGAAATGGCTTGGACATC____________AA_____________________AG,C_______________________________________________________________________________________________________________________________________________________________________________________________________GAGTA____TC______G_CCCAGAGGGCAAAGCGGTAACATTGGAGTTCCTAGAA_____GA_____________________AA,G_________________________________________________________________________________________________________________________________________________________________________________________________________________A______A_CCTTGAGTCGTCGCGAGCCCCATACGTAATAGAGGAT_____CTTGTAAC_______________AC,G__________________________________________________________________________________________________________________________________________________________________________________________________________________________TACTAGTGCATAGGCAACACGCACTTTGTTGGTTTAA_____GGGGTACACT_____________CG,G____________________________________________________________________________________________________________________________________________________________________________________________________________________________CTATTGTGAGATGGCGGGCCCACACAGACTAGAGA_____CTATAGAGTATG___________AA,T_______________________________________________________________________________________________________________________________________________________________________________________________________________________________ATTGAATGCTTCCCGATGAGGGTGAAAAGTCG_____AAAGCCCCTAGTTGG________AC,T_______________________________________________________________________________________________________________________________________________________________________________________________________________________________TGGAGTAATTGTGCGACGGAGTATGCAAACAC_____GCCAAGATTATGTAA________AC,T_________________________________________________________________________________________________________________________________________________________________________________________________________________________________CTACGACGACGTGGACATGTAGGCCGCGGCC____GTAGGAATGCGCGGCG_______GA,C__________________________________________________________________________________________________________________________________________________________________________________________________________________________________CAGCGGATGGCTCATAATGATAACATACGT____GACAGGTATCTGGGCTT______AG,C____________________________________________________________________________________________________________________________________________________________________________________________________________________________________TCTCGGCCAAGAAGACCATAGCCCAAGTG___TACTGTGGGACTGTGCGA_____TA,A_____________________________________________________________________________________________________________________________________________________________________________________________________________________________________TGAGTGTGGACCTCCTTGTCTGCCTATC___TCCCAGAAGACGAAGTATG____GC,____________________________C_______GC_______C_______AA_________GT____G______C_____A_TC_____________A_T_GCA__________GC_____T_AG_________T_A__________G_CAC_A_______GG_TA________G___T___C_A_________G___A_______T_______G_G_GTT_____________________________________CT_____________________TG,G_____________________________________________________________________________________________________________________________________________________________________________________________________________________________________CGCATGAATGGTCTGCTACTAAAATAAA___TTGCTCGGCCTAGCGCGCA____AA,A_______________________________________________________________________________________________________________________________________________________________________________________________________________________________________CAAAATCCCGAAGGTAGAGGTACAGC___CACACATAAACCACGTCCTAA__GG,C_______________________________________________________________________________________________________________________________________________________________________________________________________________________________________CGCTCTACAACCAGCGCTGATTGGGA___GCAAGAAGATTCAAAAAATAA__GT,T_______________________________________________________________________________________________________________________________________________________________________________________________________________________________________GCCACTCACCCGGGCACTGGTCGGAC___ATTTACCCTAATCGGGGGTGA__CC,A_________________________________________________________________________________________________________________________________________________________________________________________________________________________________________GCGGCGTAACAATTCTTGTAGGTT___TGCCGTGTTCGACTGTACACCCCTC,C____________________________________________________________________________________________________________________________________________________________________________________________________________________________________________AATTGGATTCAATCCGCGGTAAGGACTCTACCTCGTAGGGATCAAGTTG,G____________________________________________________________________________________________________________________________________________________________________________________________________________________________________________TCCATTCAATCAGCATGAAGACCGTTAGGTACGGGGATTCGACCGGCCT,C____________________________________________________________________________________________________________________________________________________________________________________________________________________________________________CAAACACCCGCATCATAGCCGTAACGATCTTGCCCGGAGCAGCTCGCT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</si>
  <si>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TATC_GCCCAGAG__G_G___________CAAA_G______________CG_GTAACATTG_GAGTTCCTAGAAG____________________________________________________AAA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T_ACTGC_CCGAGGCC_G___________CACTCC______________GC_GT_CTCTTGGTG_GGTATATTAT____________________________________________________CAG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GC__TCT_ACAA__C___C_AGCGC_TGATTGGGAGCAA_GAAGATT_CAAAAAATA____________________________________________________AGT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C__TG__AC_AC_TCAAG_GTCGG_TTATAC__G_GGAAATGGCTTGGA_CA_TCA____________________________________________________AAG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AA__ATCCCGAAGGTAGAGGTACAGCCACACATAAA_C__CACGTCCTAAGG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ACGATACCG_GGGTT__GATACAACTTCACATAAAGGGAAAGCTAA_TAAG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GGAG_TAATTGTGCG_____________AC__GGAGTA_______TGC__A__________AACACG_CCAAGATT___A_TGT_AAAC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TGAA_TGCTTCC_CG_____________AT___GAGGG_______TGA__A__________AAGTC__GAAAGCCC___CTAGTTGGAC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ATTGTGAG_____________AT__GGCGGG_______CCCA____________CACAGACTAGAGACTATA_GAGTATGAA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AA_____CCTTGAGT__________CGTCGCGAGCCCCATACGTAATAGAGGATCTTG_TAACAC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____AA__CTTGTTGGAGG__________CCTGGCTA_CACCATA__C_ACTGCGGT___TCTTTCACT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CATGA_ATGGT_CTGCTA__CTAAAATAA_ATTGCTC__G_G_C__CTAG_CGCGC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CTCT_A_TGTACTGATAGGGTTTGATAG_CTAG__C__CCC_CA_TGGG_CGCCC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GCGGAT__GGCT____CATAATG____ATAACATACGTGACAGGTATCTGGGCTTAG,________________________________________________________________________________________________________________________________________________________________________________________________________________________ATGAG_TG_TGGA____C_C_____TCCTTGTCTGC_CTAT_CTCCCAGAAGACG_______________________________________________AA_GTA__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TTGTG_AG__GGCTC__G_C____TCACGTCAC_TC_CGAT_CAC_CCG__TTGC_______________________________________________AAG_TGCTT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CAAT_TGGATTCAATCCGCGGT_A_AGGAC_TCT__ACCTCG______TA_______________________________________________GGGATCAA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CGC_CAAGTGCATCATGCAGCTAGTAGCACA_GGT_A_GTCAGATGGG__TT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GTACTAGTGCA_TAGGCA_A__CACGCACTTTGTTG_GTTTAAGGGGTACAC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ACACCCGCAT_CATAGCCGTAACGATCTTGCCCGGAGCAG__CTC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CACTCACCCGGG_CACTGGTCGG__A_CATTTACCCTAATCGGGGGT_G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AGCG__GCGTAA_CAATTCTTG_TAGGTTTGCCG_TGTTC_GA_CTGTACACCC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C_CTTGT_CTAACATACTATTGCAG____CGGCGAA_TTACCATGGTCCTATGA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G__GA___TACAGGG__TAAGGTTAACTA_CGCGCATC_TAC__________________________________________TACTGATGCTGCT__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GG__G____T_AAGGC__TAAG_CTAGGAA_AGCGTGTTTCA___________________________________________TTATGATGATGGTAG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AAGTTCCAAGG_TTAATAATTAGTTTGGC_C_CA_TGTT___________________________________________AAA__CGATCAGG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ATG__TTCCCACT_CGACCTTA__CA_GGAGA_AC_GTC_AA____T_GCTTC_A___T____________________________________________CATTAC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ACGACTTCGCA_T__A_AC_TC__AA_TGAGCCCAGT_C_TA_AG_C__AGGT_C___T____________________________________________CCGGGC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GT___CCATTCAATC_AGC___AT_GAAGACCGT__TAGGTACGGGGATT_C____________________________________________GACCG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CTCT_CGGCCAAGAAGACCA__TAGCCCAAGTGTACTGTGGGACTGTGC__G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TCTACGACGACGTGGA_CATGTAGGCCG_C__GGCCGTAGGAATGCGCGGC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</si>
  <si>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GC______GATC_________CT_____C_____TG___________T___T______TA____T____GGT________________C__C_____AT______G____G___________G_TT_A____________ACCCCCT__________T_______TCCA______T_____T_____TG________________________T__T__________T__GT,__________________________________TT_______T____________CT_____C_____TATAC____________C____ATCGTA__A____TG_________________C__G_____TA______G_____________________A____________GGCT_A_A_________G_______ATCC______C_____G__GTTGC________________________A__C__________C__GA,T_________________________________AA__________G_________GCC_________________________________CTTGC_______AT_G________________________________________________TC_CG_G____________ACCAGCGTA________T_______TTTA______TA____A__GCCTATTC_____________________C__T__________G__TC,T_________________________________A_T___________________CTT____T_________T________T___C____TGGCG___G____CC_C_______________G_____________________C___________C_GC_G____________T______TA________TT______GGGG______GG____G__TAGATTAG_____________________T__T__________A__GG,A________________________________________________________________________GT_______G___T____GCCTCT__C_______________________G__A______CCC__________________________T____________CAGAGCCTTC_______TT______GGAT______CC____A__GTAGGTCG_____________________A__A__________C__CC,T__________________________________________________________________________________________TT__A____________T___A_____________________TA____G____T__________AC_AA_C____________CCGGTAAGAGG______GA______GAGT______AT____C__TAAAAACAAT___________________C__G__________G__GC,A___________________________________________________________________________________________________________________________________GCAA____A____G__________AT_GT_T____________AAAGCCGTAACTG____TC______ACCC______AA____C__CTTCTAACTGC__________________A__C__________A__CA,A____________________________________________________________________________________________________________________________________TCG____CC___A__________TA_TA_C____________GATCCGTACCTGC____GA______TCTT______GT____G__TGCCCGGTTCC__________________A__C__________A__AC,G___________________________________________________________________________________________________________________________________________TCG__G__________AC_AT_G____________TGCAACGTGATTT____GG______ATTC______CT____A__TACGCATGGTTAT________________G__A__________A__GC,T______________________________________________________________________________________________________________________________________________________________AG_A____________GAGGTTTTCGATG____CC______CTTTCCT___AA____G__ACATCTTGTTCGTATC_____________T__T__________G__AA,T________________________________________________________________________________________________________________________________________________________________AG____________ACCTGTTAGGCTA____TT______GATAACA___AG____C__TAAGATAGTTCCTAACT____________A__T__________C__GC,A_________________________________________________________________________________________________________________________________________________________________A____________GCTCGAGTGGCTT____CA______TACTATG___AA____C__GCCGAGCACCATTTGCAT___________T__T__________C__CA,A_______________________________________________________________________________________________________________________________________________________________________________TATCTCCCTGGC____TC______GTGTTCCT__AA____G__TCAGCGATGCATAAGCCTA__________C__C__________G__TT,__________________________________AG_______GA___________GT_____C_____TG___________C___A____T_C_____A____AAT________________C__T_____AAC_____A____A__________GC_TG_A____________A_GTA____________C_______TTAC______T_____T__AGCTA________________________C__T__________C__CT,G__________________________________________________________________________________________________________________________________________________________________________________AAAATCTAC____GC______TAGATTGT__AA____T__CCATTTTATATCACTAGTACGC_______G__C__________A__TT,T______________________________________________________________________________________________________________________________________________________________________________________CTCCG____AAGG____AATTCCTC__TC____C__AGCGTCGGCTTTAACAGGGGTC_______CTGC__________G__GA,A________________________________________________________________________________________________________________________________________________________________________________________AGA____CAAA____ATATAACT__CTAA__T__GTGCTGGCGCACCGCATACGGC_______AAAT__________C__GG,A_________________________________________________________________________________________________________________________________________________________________________________________CT____CCTG____GGAGTAATA_AAGG__T__CACACTGGAATGAGTTAGTGTG_______GACG__________A__GG,C_______________________________________________________________________________________________________________________________________________________________________________________________GCAA____CGTTTTCTT_ATCA__G__CGTATCAGAGAGATCGCATGGATC_____CAGG__________G__AT,C_________________________________________________________________________________________________________________________________________________________________________________________________CC____TAATGCCAC_CTCA__G__TTCGATAAGCCCAAGGGGGTCTTT_____GTAT__________CATAT,T_______________________________________________________________________________________________________________________________________________________________________________________________________CTGTTTCGA_GATG__A__GACGCAGCACCATAAGCCGTACTAGC___CAAC__________CTACT,C_______________________________________________________________________________________________________________________________________________________________________________________________________CAATTGTGT_AGTG__T__GCGGAGTGTAGAAGTCCGCAGAGCCG___GATA__________GGGCG,C________________________________________________________________________________________________________________________________________________________________________________________________________GCAACAAC_GAGTC_T__GCCCGCGACCGAACAGTCCCCATCAT___AACT__________GATAC,A________________________________________________________________________________________________________________________________________________________________________________________________________AGCTACAT_TAAAC_G__GGACGTTAACGAAAAGCGACAATATG___CGCG__________ATCCG,A________________________________________________________________________________________________________________________________________________________________________________________________________TGGCCGAC_CTGGA_G__TGAAATAAACCTGCACGAGACTCCGT___GCTA__________CTTCA,A___________________________________________________________________________________________________________________________________________________________________________________________________________AAGAC_AGCCC_G__TATGCCATACAATGCTGCCGAACTTG___TTCACGC_______CCGTG,A____________________________________________________________________________________________________________________________________________________________________________________________________________GTCG_CTAGAGG__CGCGGCAGCAAGTGCTAGGAGGGTTT___TCCGTTA_______ATTGT,G____________________________________________________________________________________________________________________________________________________________________________________________________________GTAT_AGAGTGG__GCACCTCTATGATCCCCTTAAGGGGT___CATTCTA_______AGGGA,T_____________________________________________________________________________________________________________________________________________________________________________________________________________GGC_GCCCCAT__TACGAGACGCACGGAAAGCATGCTTTT__CGTGCTC_______CTGCC,T______________________________________________________________________________________________________________________________________________________________________________________________________________ACGTTGTGCA__TTATCTGCGCCTCTGAGAGATCTACGG__ACTCTGC_______ACACG,T________________________________________________________________________________________________________________________________________________________________________________________________________________TCAGCCTC__TCCTTGAGATTCGTCAACGCCTGTAATTCTCCGGAC_______GGTCT,G_________________________________________________________________________________________________________________________________________________________________________________________________________________________ATCGTAAGGGCTCAGTCCAGGGAGTATTCTTCGTCGTCTCTGGTTAAAA</t>
  </si>
  <si>
    <t>ATGGC_C_____G___AC__C_TGGAGTGAA__A____TAAACCTGCA_C_G____A__GACT__CCGTGC_TAC____________________________________________________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G_CTC_____G___A___G_TGGCTTCAT_AC__TATGA___ACG__C_C____G__AGCACC_ATTTGCATT____________________________________________________T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AGGAG__TCTG____C___A__TCAA_____ATC_TAACAAGCT__GAAGTACTTACTTAGC_TAC____________________________________________________T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TAG_A___CCTG_T__T__AG__GCTAT____TGA_TAACAAG_CT_AAGATAGTTCC_TA_ACT_A____________________________________________________T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AAAG___ACAGCCC_GTATGCCATAC_AATGCTGCCGAACTTGTTCACGCCC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GAAA_ATCTACGCTA_GATTGTAATCCATTTTATA__TCAC__TAGTACGCGC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ATATCTCCCTGGCTCGTGTTCCTAAGTCAGCG_ATG_CATAAGCC___TAC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TAAGGCCCTTGC__A_TGTCC_GGACCAGCGTATTTTATAAGCCTATTCCT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TTCAGCCTCTCCTTGAGATTC_G___TCAACGCCTGTAATTCTCCGGA_CGG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T_CTGTTTCGAGATGAGACGCAGCACCATAAGC_CGTACT_AG_CC_AACCT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TAGAGA_GGTT___TTC_GATGCCC__TTTCCT_AAGACATCTTGT_T__CGTA__TCTT___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AGTGT_GCCT___CTC_G__AC____CC_TCA_GAGCCTTCTTGGATCCAGTA__GGTCGAA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TGGCGCCCCATTA_CG___AGACGCA_CGGAAA____G_CAT___GCTTTTCGTGCTCCT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CGTA_AG_GGCT_CAGTCC_A_GG_GAGTATTCT_TCGTCGTCTCTG_G__TT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CGGACATGTGC_AACG_TGAT____TTGGAT_TCC_T_ATACGCATGGTTATG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ATAGAGTGGGCACCTCTA____T_G___A_____TCC________________________CCTTA_AGGGGTCATTCT_AAG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_T__AA_TGCCA_CCTCAG_TTC_GA_TA_______A________________________GCCCAAGGGGGTCTTTGTATCA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CGCTAGAGGCGCGG_C_AGCAAGTGC__T_A____GG________AGGGTTT_TCCGT_TAA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TCTTTTTCT_GGCGG_CCCG_CCGCGTTAT_T____GG________GGGG___GTAGATTAGT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TCCTCTGTTTATG_GTCCATGGGTTAACCCCCTTTCCATTTGT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_____AGCTA_CATTA__AACGGGACG______T_TAACGAAAA_G_CGACAATAT_GC_GCGATCCG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_____AG__A___CAA__AATA_TAAC______TCTAATGTGCTGGCGCACCGCATACGGCAAATCGG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AACAACG____A_GTCTGCC____C__GCGACC_____GAACAG__TC_C___CC_AT___CA_TAA_CTGATAC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A___AG____A_TGT_T_________AAAGCCG____TAACTGT_CA_C___CC_AACCTTCTAACTGCACACA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TTGT_GTAGTGTGCG__GAG_TGTAGA_AGTCCGCAGAGCCGGATAGGGCG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TA_TAGTACAACCCGGTAAGAGGGAG_AGTATCTAAAAA__CAATC_GGGC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CGCCATATACGATCCGTACCTGCGATCTTGT_____GTGCCCGGT_TCCACAAC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CTC__TATACCA_TCG_TAA_TGCG_TAGAGGCTAAGATCCCGGTTG_CACCGA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____ACGTTGTGCA_TTATCTGCGCC_______TCTGA_________GAGA_T_C_________TACGGACTCTGCA__C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____A_ACGTTTT__C_TTATCAGCGTA_______TCAGA_________GAGATC_G_________CATG_G__AT_CCAGGG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TCCGAAGGAA__TTC_CTCTCC____AGCGT_______CG_________G_CTTTA_____________ACAGGGGTCCTGCG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TCCTGGGAGTAATAAAGGTCACACTGGAATGAGTTAGTGTGGACGAGG</t>
  </si>
  <si>
    <t>______________________________T______TC_____________A____GT_TCA_____________CC_T______C______T_____C__GCCT____________C__________TCA_CA______T_____C_A________T___C___C______CCT__________C_______G___A_____G_C___G___G__T__TT__A_____________A________________________________________________AAC_C,______________________________________G__________________A___AA_____________CC_____________________T__CTCG_________C__C__________GTA_GG______TA____GA_G_______T___G___GT_____AAGTGA_______T_______A___G_____T_T___C______A__AT__C________AC___C________________________________________________ATG_T,______________________________A______G______________A________T_______________________________A_____C__ATC__________A__C____________A_TCG_____T________________G___G___TC_____CGCTTCG______T_______A___G_____T_A___A___T__T__GG__A________CCGGACTG______________________________________________GAA_A,______________________________T______G______________A____G__C_______________CA_T______C______T_____A__GC___________A__A__________GCC_CA______T_____CAG________T___C___TA_____CGTA_________G_______C___T_____G_C___A___G__T__CG__A________AC___G________________________________________________CGT_C,______________________________A_____________________________A_TC____________AC_______________T_____T__T__________________________GAG_TGG_____________CC_______C___C___TG_____TC_____A_____A_______A___GG____T_C___C___T__C__GT__AT_______ATCACCCGC_____________________________________________AAC_T,______________________________C______G_T____________A_________T_______________________TA_____C_____A__TC____________T_____________CA_A____________________________T_____________GGACC_____A_______G___CG____T_G___A___C__C__CG__GT_______GTTCTTACGGGG__________________________________________ACA_C,______________________________C______G_________________________AA___________T________________A_________AT_C________GT____________ATC________________GGC_______T_______C_____________T_____T_______T___GG____T_G___A___A__G__GC__AA_______TACCTTTTAATG__________________________________________AAAAA,______________________________TAC____G__G_______________________________________________A________________GAC________G__________________________C______________________________TGCTCAA_____A_______C___GG____C_A___G___A__T__CG__GC_______TGGCGCATAAATGG________________________________________AGACG,______________________________G_______________________________GCCG____________________C___________________GG_____________________AG___________________________________________TCCGTCG_____C_______G___AA____G_G___C___T__T__GG__CC_______TCTTAAAACCAAAAT_______________________________________GCAGA,______________________________T_______________________________________________________________________________G____CA_A_________________________________________________C____AGAGTCTCATA__G_______C___GC____G_A___T___G__T__CG__CC_______TTTCCCCTCACAGTA_______________________________________TCGTA,______________________________A______________________________________________________________________________________________________________________________________________CCATGGGCAAA__A_______T___GC____C_A___A___G__C__GC__TT_______TTTGGGGCCGTCAACGGCGA__________________________________TACAT,A_____________________________T_________________________________________________________________________________________________________________________________________________AGTCTTGC__TA______T___AC____A_G___G___T__G__GT__GG_______GGGGTCGTTACGCCAATAGAT_________________________________GATCA,C___________________________________________________________________________________________________________________________________________________________________________________GTAC__TACT____C___TA____T_C___GGT_C__C__TA__TG_______CTAAAGCCGGTCTGTGGGTTAG________________________________GCCGC,C_____________________________________________________________________________________________________________________________________________________________________________________CC__CGGGT___G___CAC___T_T___GCA_A__G__AT__TG_______GTAGTATATCTAACACGCTTAC________________________________GCAAC,C_____________________________________________________________________________________________________________________________________________________________________________________AA__CCTGG___A___TGC___C_A___CGT_T__A__AC__CC_______CCGCTAAACCTAACTTCTGTTA________________________________ATTGT,T___________________________________________________________________________________________________________________________________________________________________________________________GGG___T___CTA___G_A___TTT_G__C__CA__TGC______TTTAGCGTGACTCAATCCCTTTGGA_____________________________TTGTA,T_________________________________________________________________________________________________________________________________________________________________________________________________C___TGC___C_TG__TAT_G__GG_GG__TGA______AAAAGCCCCTGTACGCACCTCGCTAC____________________________GCTCT,A_____________________________________________________________________________________________________________________________________________________________________________________________________________CC__AGA_AG_AC_TG__CTC______CAGTAGATCATGAAGTCAATCGCAACGCAC________________________GCCAC,T_____________________________________________________________________________________________________________________________________________________________________________________________________________TA__TCT_AT_TA_TC__CCG______GCGTCCTGCGGTGTGTGTATCATAACTAAA________________________TGCGC,C___________________________________________________________________________________________________________________________________________________________________________________________________________________C_GT_GA_TG__CAAT_____ACTATAACTTAGTGTGGAATCTTAGGAAATGGC_____________________AGGAA,C_____________________________________________________________________________________________________________________________________________________________________________________________________________________GT_GA_GT__CGGG_____GAATGAGAATCCCATCCCCCTGAGCCGTGAGGAA____________________TTCAG,C_____________________________________________________________________________________________________________________________________________________________________________________________________________________CC_TG_TT__GCGT_____AGCGCACCGCGGGGAGTAGTATTGGGCACATTCA____________________GCGGT,T______________________________________________________________________________________________________________________________________________________________________________________________________________________C_TG_GA__CTAA_____CCATAGCTGTATCAGGCATAGAGGCTTCATTCACG___________________ATTCG,T___________________________________________________________________________________________________________________________________________________________________________________________________________________________AA__GCGG_____GTGCGTTTTTGATTAGCGTGGATATATTCAGCGACGGC________________TTTCG,T________________________________________________________________________________________________________________________________________________________________________________________________________________________________TTG_____TTGGAGACCGTCTGCACCTGGAGCCTTGACTGACTAACGCT_____________GACAG,G__________________________________________________________________________________________________________________________________________________________________________________________________________________________________G_____CAGGATCATTTTTGGGTAGTTGGTCACGCGGAGTCGAGTACGT___________CAAGC,T__________________________________________________________________________________________________________________________________________________________________________________________________________________________________C_____CTGGCGACGCATTTTAGAGGAAGATACCCCACATTTCCATGTT___________TTCGT,C__________________________________________________________________________________________________________________________________________________________________________________________________________________________________________TATTTAGTTCAAGCTTAGCAATTTTTACGCGGACACGTAACTAC________TTTTC,T______________________________________________________________________________________________________________________________________________________________________________________________________________________________________________TTATGTCTCGCTACCCATAGACAACTCCGAGCGATAATCAGCTG____CCCGG,C_______________________________________________________________________________________________________________________________________________________________________________________________________________________________________________AGGTTTTGCCGAGTAAGGTGACCTCTTTTAGAAAATAACTTCGA___CTTCT,C__________________________________________________________________________________________________________________________________________________________________________________________________________________________________________________TGACGTTAGGACTTCTAACGGTCGTGAATGGCAAGAAGCACGTGGGTCT,G__________________________________________________________________________________________________________________________________________________________________________________________________________________________________________________TATATGCCACGTCGTAATAGCTATGTGTGGTCGGTCCCCGTGCTTCCTA,G__________________________________________________________________________________________________________________________________________________________________________________________________________________________________________________GTCGTTCGCATCTTGAGTGTATGCAGGCGTTTGGTATCTCTGTTCCACC</t>
  </si>
  <si>
    <t>___________________________________________________________________________________________________________________________________________________________________________________________________________________________TCTGC_CTG__TA___________TGG_GGG_T__G_AAAA__AG_____C_CCCT_GTAC_________________________________GCACCTCGCTACGC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AAT_CACTTTGAG___________TGGCCCC_T__G_TCAA__AG_____GTCCTCGTATA_________________________________TCAC_CCGCA____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CAGGT_TTTGCC_____GA_GT_AAGG_TG_A_CCTCTTTTA____GAAAA_________________________________TAACT___TCGACT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CAACC_T____G_____GATGC_CACG_TTAA_CCCCC_GCT____AAACC_________________________________TAACTTCTGTTAA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ACGTTAGGACTTCTAACGGTCGTGAATGGCAAGAAGCACGTGGG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G_C___GGG_TGCGTT_______T_T_TG__ATTA____GCG_TGGATATAT_TCAG__CGACGGCTT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_C___GTGATGCAAT_A____CT_ATAA__CTTA____GTG_T_GGAA_T__CTTAGGAAATGGCAG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__CAGAA_GA___C_TGCTCCAGT__A__GATCA__TG_AAGT___CAA____TC_GCA__ACGCACGC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CCGG_______G_TGCACTTGC__AA___GAT__TG_GTAG__TATA____TCTAACACGCTTACGC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_A_ATA_A__TCGTAT_____C_GG_CT__C__TT___TGGTGA_AGG______C_AATACCTTTTAATGA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_A__TACA__TCACAT_____CGTG_GTCCG__CT___TCG__T__AGT_AA__T_TGGA__CCGGAC_TGG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TA_CTAC_TC___TA_TCGGTCCT__A______T___GCTA____A__AGCCGG_TCTGTGG_GT__TAGGC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TA_TTACATCTC_AA_T_GGAC____C_____AG___CGT_____G__ACCCG__G__TGTTCTTACGGGGA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GGTC_G_TTCGCATC_TTG_AGTG__TATGCA___GGCGTTTGGTATCTCTGTTCC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GG_CAGGAT__CATTTTTGGGT_AGTTGGTCACGCGGAGTCG_____AGTACGTC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C_TATTTAGTTCA_A__GC__TTA______G________CAATTTTTA_C_GCGGACA__C_____GTAACTAC_TT_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AC_CATGG_GCAAAAT__GC__CAA______G________CGCTTTTT____G__GGGC__C__G__TCAACGGC_GATA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GTAT_A_T_GCCACGTCGTAATA______G________CTA_______T_GTGTGGT__C__GG__TCCCCGTGCTTC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TGG_G____TCT__AGATTTGCCATGCTTTAGCGTGACTCAATCCCTTTGGATT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AGT_CGGGGAATGAGAAT___CCC__A_TC__CCC_CT_G_A_GCCGTGAG_G__AATTCA________________________________________________________G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CAGTTCACCT_C_TCGCCTCT_CACATC_ATC_CCC_TC_G_AGCGGTT_TA______AAAC________________________________________________________C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_G____CCAT__CTAGCAAG_CCC__ATCAGTCTA_C___GTAGCTGCAGTCGAACGCGT________________________________________________________C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TGTCTCGCTACCCATA_GACAACTCCGAG____C_GA_TAATCAGCTGCCCGG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___GTTGGAGA_CCG_TCTGC_ACCTGGAGCCTTGACTGACTAACGC_TGACAG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CTGG_CG_ACGCA___T___TTT_AGAG_GA____AGAT______AC____________________________CCCACATTTCCATGTTTTCGT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_TGGACTAA_CCATAGCT__GTA_TCAG_GC____ATAG______AG____________________________GCTTCA__TTCAC_G_ATTCG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__G__GAG_____AC_GCTGCTCAAACG_GC____AGAT______C___________________________GGCTG_GCGCATAAATGGAGACG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AACAGAGTCT____CATAGCGCGATGTC___G_CCTT_TCCCCTCAC__AGTATCGTA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GCGGAGTC_____CG__TCGCGAAGGCTTGGCCTCTTAA_AAC__CAAA_ATGCAGA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_T_____CTA______T_TATCCCGGCGTCCT____GC____GG___TGTGTGTA_TCATAACTAAA_T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GT_____CT__TG___C_TATACAGGTG__GT____GG____GG__GGT_C_GTTAC_GCCAATAGATG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____CCTGT_TGC___GT_A___GCGC__ACCGCGGGGAGTAG_TA__TTGGGCACATTC_AGC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_AACCTCTCGCC___GT_A___G_GT__AGAGTGGTAAG__T_GA__TAGT_T_CAATCACCATGT</t>
  </si>
  <si>
    <t>___________________________________G____T_____A_____________AG_C__A___________A___GA_________T_________T__A____T______CA_AC__________G___A____GG____________CG___________TT______G_____C__G______GGCTCCG_______C_________T_TA________T___________AC____T_________________C______________________ACACT,________________________________G__GCA__TA___GC_____________AG_CG_A__________GG___CA_________G____G___CC__C____T______CCC_G__________A___A_____T_____________G______________________________________CTGGG______G____________A________G___________CCA_T_C_________________T______________________GTTAT,______________________________________________G_____________AC_T__T__________GT___TT_________A_________T__A____CG_____T_TCAGCG_______C___C_____________________________________________A__T______CCACGC_GG_____G_________GAGA________G___________CAT_T_T_________________A______________________TTCGC,________________________________A__A________________________AC_AC_GA_T_______TG___GC_________C________G_______________AAT_______________________________________________GTC______A_____G__T______G_TTAGTTT_____CG________GCAG________C___________TAG_T_G_________________A______________________AACAT,________________________________G__G_________TGCC_______________A_T_TCC______AG___A_____________________________C_____TTT__________________________________________________A_____G_____T__G______TCGTAAGCA_____ATA_______CCTT________G___________CCC_T_T_________________C______________________CCACG,________________________________T__C___________T_____________________________________________C____G___CA_______AGG______T____________________________________G__________TTCC_____GGC___T__A______CGCATTATA_____TTA_______TCTA________A___________GCT_GAG_________________A______________________ACTCC,C_______________________________A__________________________________________________________________________________________________________T__AC____________GT__________TGACG____TCG___T__A______GTTTACACC_____CGA_______GACG________C___________GTATCATGTC______________T______________________TTATT,___________________________________________________________________________________________________________________________________________G__TTT___________CT__________CGTGT____TGT___C__AC_____GCCGCATTC_____CAC_______GAGG________G___________AGCTGCCCGC______________G______________________GCCTT,C___________________________________________________________________________________________________________________________________________________________TA__________TCGTCC___CCA___C__AC_____TTCTCGAAG_____GAC_______TGCTA_______C___________TGCGCAACTGT_____________T______________________CCTGA,T__GA____________________________________________________________________________________________________________________________________________________________________CGATC___CAT___C__CT_____CAGAGTGGT_____TCAT______CATAA_______G___________AGCTTCGGGAT_____________C______________________CTCGG,A_______________________________________________________________________________________________________________________________________________________________________GTCTAC___GTC___C__GGA____TAATTCTTA_____CTCG______CTGCC_______G___________AGTATTGTTGA_____________A______________________CCATC,C_________________________________________________________________________________________________________________________________________________________________________GACT___GGA___A__TTC____ATGAACGGA_____GAAG______ACTTG_______A___________TGGGCCGTACT_____________AAC____________________TTACA,T____________________________________________________________________________________________________________________________________________________________________________G___GTA___TG_CTGG___GCAAGAGAG_____AGGG______TTCGCG______A___________TGTGCTGAAAG_____________TGT____________________ACCTG,T_________________________________________________________________________________________________________________________________________________________________________________GC___CA_CGGC___CAGTGAGGT_____GGGA______ACGGAA______G___________GTTAATTCATTGA___________TAT____________________ACACC,T___________________________________________________________________________________________________________________________________________________________________________________________GC___CAGTGCAAA_____TAATT_____CCTGAG______TT__________AACCGCTCGGCGTGAAA_______TAC____________________AGGGG,T____________________________________________________________________________________________________________________________________________________________________________________________________ATTTA_____GGATT_____ATACTT______ATTG________GACTGACTGCAGCAGACTGCT___AGT____________________ACGAT,T____________________________________________________________________________________________________________________________________________________________________________________________________GATTA_____TCACC_____AAAGAA______CTCA________CGGGCGACCGGTGACGGTTGC___CGT____________________AACGT,T________________________________________________________________________________________________________________________________________________________________________________________________________TCA___AGTTATT___AACAAC______TTTG________CGCATCCGTGGTACCGATCAA___CGA____________________CCTTA,T_______________________________________________________________________________________________________________________________________________________________________________________________________________GTTGTG___ATCCGTA_____AGATT_______TGCTCCCGGCAACCATCCAGGG__AATA___________________CATAG,T_________________________________________________________________________________________________________________________________________________________________________________________________________________CGATC__ACTCGCAC____CACAG_______ACACCGCGTAGGTGATCCCGTC__GACC___________________CAGCA,G____________________________________________________________________________________________________________________________________________________________________________________________________________________GA__GATTAGCT____GGGCC_______TCATCGAGATGAAACCCTATCC__CCCAAAG________________GGCAA,T_____________________________________________________________________________________________________________________________________________________________________________________________________________________T__AGAACAAAT___AGCAG_______ATCTAGTGTCGATCTTTGGGCA__ATTGCCA________________CAAAT,G________________________________________________________________________________________________________________________________________________________________________________________________________________________TATCAGACT___CAATA_______GCAGTGCTATATAAGTACTACGC_TGCGTGT________________TCTTG,C________________________________________________________________________________________________________________________________________________________________________________________________________________________GTTGCCCGC___GTACA_______GCATAGCTACCTCATATTGCTCT_GTGGGGA________________CTCTA,C______________________________________________________________________________________________________________________________________________________________________________________________________________________________ATA___GTCGTT______GGGCTCGCTGAACGAGGCGCCGTAGCCCTCAACTT____________AAAGT,G________________________________________________________________________________________________________________________________________________________________________________________________________________________________G___GGAGCA______AAGTAGGTTGCCGATAAACTAAACGTAAAACCCATTC__________AAGTG,T______________________________________________________________________________________________________________________________________________________________________________________________________________________________________GCGC______TAGTGGTGATAACTTAATGACTTAGTCGGGGAGAGAAACT_______ATAGG,________________________________A__G____T____AG_____________AG_C__G__________TG___CA_________T____G___AT__G____T______CT_T___________G___A____T_____________GG__________ATG______A_____G__C______G__G__________C_________C_G_________C___________ACC_G_A_________________A______________________ACGTG,G________________________________________________________________________________________________________________________________________________________________________________________________________________________________________CCTG____CGCGTGAGACCCTGGACTCGCACCGCGTAGCCTTGATCCC_______CACGC,A_________________________________________________________________________________________________________________________________________________________________________________________________________________________________________GCT____CGTGTACAGCATATTTGGTTTTGGCCCGTTGGCCAACTGCT______CTCCT,A________________________________________________________________________________________________________________________________________________________________________________________________________________________________________________GTACCTTTACTACTCGTGACGTAGAGGGCTCAGACAAGGAGTTC___CCTCG,A__________________________________________________________________________________________________________________________________________________________________________________________________________________________________________________AAAGTTTTAACCAGAAGAAAGGGCACTACGCGGTAACAACGTCG_ACTCA,T___________________________________________________________________________________________________________________________________________________________________________________________________________________________________________________TGACGTCAATCCTTCAATACAGGTGATGCGTACCCTTCCCCGACACCGG,A___________________________________________________________________________________________________________________________________________________________________________________________________________________________________________________GTTGCTTTCGTCCGTGATCGCGATCGCAGCGGTCATGAGGTCCTTCCTG</t>
  </si>
  <si>
    <t>_____________________________________________________________GTATCAGA__C___TCAAT__AGCAG_TGCTATATAAGTACTACG_CTGC_____GTGT_T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TATC_GT__C___CCCAC___A__C_TTC_TC_GAAGGACTGCTACTGCGC_AACTGTTCC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CGTTGCCCGCG__TACAGCA_TAG_CTACCT_CATA___T_TGC_TCTGTGGGGACT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GACG_TCAATCCT_TCAATACAG_GT_GATGC_GTA___CCC_TTCC___CC_GACACC_____________________________________________________________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_GACGATCCATCC__TC_AGAGTG_GTT_CATC_ATAAG_AGC_T_TCG___GGATCCTC_____________________________________________________________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_GTT_G_TGA_TC_CGTAAGAT___TTGC__TCC_CGG_CAACCATCCA_GGGAATACAT_______________________________________________________________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TTAGA__A_CAA_ATA_G_CA_GA___TCTAGTGTCGATCTT_TGGGC_A_ATTGC__C____________________________________________________AC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AA__A_CACGATTGG_CCGAAT__GTCAGT_G_TTAGTT_TCGGCAG_CT_AG_TG____________________________________________________AAA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AGTAG___A_GCGTGCATGAT__GTCTT_GAT_GG___ATGAGCGGCCGCACCGA____________________________________________________AAC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TATT_TAGGAT___TATACTTATTG_GACTGACTGC_AGCAGACTGCTAG_TAC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AGTCTAC_GTCCGGATAATTC__TTA_CTCGC_TGCCGAGT_ATTGTTGAACC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AGCTCGTGTACAGCATATTTGGTTTTGGCCCGTTGGCCAACTGCTCT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_TGCGCGTG___A_______GACCCT_GG_ACTCG_____CA__C__CG_CGTAGCCTTG__ATCCCCA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TG_CCATT_CCA_______GACTTT_AG_TGTCG_____T___A__AGCA_ATACCTTGCCCTTCC_C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T_______TGCTTT__CG__TCC__GT_G___AT_CGC___GATCGCA_GC_GGT_CATGAGGTCCTTC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T_______ACCTTTA_C_TACTC__GT_G____ACGTA___GAGGG_C_TC_AGACAAGGAGTTCC__C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TT_GTTTATA_CGT_T___CAG__CGC_CAT___CCACGC__G______________________________________GGG_AGAGCATTTATTCG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ATAGC___AG_CGAGG____CA__GGC_CCTCCCGAATGC_________________________________________TGGGGAGCCATCT_GTTA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TCTCGTGTTGTC___ACGC_CG_CATTCCACGA_______________________________________GGGAGCTGCCCGCGGCCT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AGTCGTTGG___GCTCGC_T__GAACGAGGCGCCGTAGCCCTCAACTTAAAG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A__CGTTGACGTCGTAGTTTACACCCGAGAC_GCGTA_TC_ATGTC_TTTAT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GCTAGTGGTG____ATAA_CTTAAT_GACTTAGT_____CG___________________________________G____GG_AGAGAAACTATA__GG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__CAGTGCAA____AT_A_ATTCCT_GAGTTAAC_____CG___________________________________CTC__GG_CGTG_AAATACAGGGG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TGGAATTCATGAACGGAGAAGAC_____T_____TGA___________________________________TGGGCCGTA____CTAACTTACA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CACGGCCAGTGAGGTG_GG_AACG__GAAGGT_TAA_TTCATTGATATACACC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_T_CGC_AAGGTGTTCCGGCTACGCATTAT_ATTATCTAAGC_TGAGAACTCC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GAGCAAAG___TAGGTTG_CCGA_TAAACTAAACGTA_AAAC___C__CAT_______T___CAAGTG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_A__GAT___TAGCT__GGGCC_TCAT_CG_AGATG_AAAC___CC_TAT__C_CCCCAAAGGGCAA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__TATGCTGGG_CAAGAG___AGAGGGTTCGCGATGTGCTGAAAGTGTACCTG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A__AAGT_TTTAAC__CAGAAGAAAGGGCACTAC_GCGGTAAC_______________________________________________AACGTC_GAC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TC_AAGTTATTAAC____AACT_TTGC_GCATCC_GTGGTACCG______________________________________________ATCAACGACC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GCAAGATTATCAAC__GAGG_CGTTGCGGGCTCC_GCTT__A_________________________________________________T__ACTCAC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ATCACTCGCACCACAGA_CA_CCGC___GTAGGTGATCCCGTC_GAC_CCAG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TT_A__TCACCAAAGAACTCACGGGCGACCG_G_TGA_CGGTTGCCGTAACGT</t>
  </si>
  <si>
    <t>___________________________________________________________AT_________CT_ATGGT__A_____G_________________C_____G_________________C__G___A______TT___CC_________C________CGAG___________G___C______G______GC_TTC_______________T____________________C_____T__CAA__GAC_____________GC__________GT__________________________TCGG,______________________________________TAT_____GT_____C_____TGG________AG_C___T__G_____TG______________________T_________________C______C_______C___AC_________A________TGGAC__________C___C______C______GC_T__________G______G____________________T_________GT__TTT_____________TG__________GC__________________________GAAC,A_____________________________________T__________________________________GA_A___C_____TT___________________________________________A____________A__CC_________A________TTTC_______________A_____________CT_GAGTCGG____G______G____________________G_____T_TCTG__TATGCTA_________TA__________GT__________________________TGGG,T_____________________________________________T______________________________C__C_____CG______________________C_________________T__T___A______AC________________________C_________________G______A______CA_TGAAAAG____A______C____________________T_____A_TTCT__GCGTTCGCA_______GA__________GCC_________________________CTTC,C_____________________________________________________________________CC_CGCAC__AA____T_________________C__T__C________________________G______TC_______________C_______A_____________________________________TAACT____A______T____________________C_____G_TTAC__GCACCCGCC_______AT__________GGC_________________________TTTA,T_____________________________________________________________________________________________________________ATG_______________C_____________AGG_____________________________________CT__A______ACA____TT_CTCCCCC____G______G____________________G_____G_GGTC__GTTGGCGAA_______GC__________TACT________________________TGTG,T__________________________________________________________________________________________________________________________________________________________________________GAA________CAA_GG_____AAA____GT_AGTCATG____GAA____T____________________G_____G_AGGG__CGAAACTAC_______CG__________GCTT________________________TCGC,T__________________________________________________________________________________________________________________________________________________________________________________________T_____TCG____TG_GAGTAGAG___ACTC___C____________________G_____C_CGGA__GACATTCTGTG_____CTTAA_______GTCG________________________TGAT,A___________________________________________________________________________________________________________________________________________________________________________________________________________GCCACGT___CAAT___GTTGCC_______________T_____A_CTAT__CGAAAACTCGA_____GTTTGGT_____AGGA________________________AGGA,G____________________________________________________________________________________________________________________________________________________________________________________________________________AATTGT___GAAT___TTATCG_______________A_____T_GGGG__CCTTTAACCGA_____AAGGTGCG____CTCC________________________ATCG,C______________________________________________________________________________________________________________________________________________________________________________________________________________GAAG___CAAA___ACTATA_______________C_____G_GAAA__GATTCCCAACT_____CATGTCCTAC__TCTC________________________ATTT,T_____________________________________________________________________________________________________________________________________________________________________________________________________________________AGAG___TTGAAT_______________G_____T_ATCC__CATGGAGTGATC____ACTGTTTTGG__GGTCGTC_____________________CGGC,A_______________________________________________________________________________________________________________________________________________________________________________________________________________________TA___CCATTT_______________T_____C_AACA__ATTGGATTAAAC____GGATTTATGC__GAGGTGTTT___________________CGTC,T_____________________________________________________________________________________________________________________________________________________________________________________________________________________________TAAACACA____________C_____G_AACA__CTGTATCATGCC____GAGTGTTAAG__CAAGTGTGT___________________TTGG,T_______________________________________________________________________________________________________________________________________________________________________________________________________________________________AGGCGCT___________G_____A_AATG__TTGGCCTAAGTC____CAAACCGACC__GACTGCTACG__________________ACAT,C________________________________________________________________________________________________________________________________________________________________________________________________________________________________TACGAA___________TG____A_CTTA__CACGTACCATTG____TGTATAGTTT__AGTAGTCAGG__________________TATA,T___________________________________________________________________________________________________________________________________________________________________________________________________________________________________AGGAGG________GA____T_TACC__CCCGGACGGTTC____TAGCTCCACT__GCTCCTGCTG__________________CCAT,A_____________________________________________________________________________________________________________________________________________________________________________________________________________________________________CAGAG_______CT____A_TACA__AGCTGTGTATAT____TGCGATTACG__CCCCTTAATCG_________________TGGG,A_____________________________________________________________________________________________________________________________________________________________________________________________________________________________________CATTA_______AC____C_CCAG__TACGATGCCAAA____ATGCCGCTAC__GAAGGAAACGC_________________AACG,C_____________________________________________________________________________________________________________________________________________________________________________________________________________________________________GTTCA_______GT____A_CAGT__GGCTCGAGAGCA____TAGCGTTGCT__AGGAAAGCACA_________________GTAG,A______________________________________________________________________________________________________________________________________________________________________________________________________________________________________TTGAC______CG____T_GCGC__GGAAGAACCTCA____ACCTGTGATC__AAATGTCTGCT_________________GCAA,A________________________________________________________________________________________________________________________________________________________________________________________________________________________________________GAT______GCC___C_CGCG__CCAGCCAAAACGA___TCGTCAATCA__GGCGTTAGGGC_________________GCGA,C_________________________________________________________________________________________________________________________________________________________________________________________________________________________________________GA______GTGA__G_ATCA__ATGCTACCGATAT___ATTCAGGCAG__GAACCCTAGAG_________________ATTG,C_________________________________________________________________________________________________________________________________________________________________________________________________________________________________________TA______GCAC__T_TATA__CGGATGCGGGATC___GTGTAGAAAG__GCAAGGCAGCC_________________GATA,G__________________________________________________________________________________________________________________________________________________________________________________________________________________________________________AT_____TTCG__C_TGGT__GGTACCCTGCATA___AAACCGCTCC__GGGTCATGGCG_________________ACCG,G__________________________________________________________________________________________________________________________________________________________________________________________________________________________________________________________CTA__CCGGCTCGAGTTCT__GCTGGGGGAGTTTTGGCCTAAACGTCGT____________TCCC,T___________________________________________________________________________________________________________________________________________________________________________________________________________________________________________________________TC__GACTTAATAGCGATT_GTATCATTAGGAATCTATTAACTCGGCG____________TCCG,______________________________________T_______G______A_____CG_________C__AT_____G_____AC____________T___C_A___A_________________G__A___T______C____TT_________G________CGA____________A___G______C______GG_TGA________A______G____________________G_____C_GTT___G_G_____________CT__________AC__________________________TAGG,C_______________________________________________________________________________________________________________________________________________________________________________________________________________________________________________________________ATTCCACCCTTACTG_GTGAGGATTACTCAGAGAACCGACTCTGTC__________GGAT,C________________________________________________________________________________________________________________________________________________________________________________________________________________________________________________________________ACGCAGTAGCGAGT_TCCAGCGTCTCCTCAAGGGCATTGAGCGGCG_________CCCT,C________________________________________________________________________________________________________________________________________________________________________________________________________________________________________________________________AGCACACTTGTATT_CTGTCAAACCGGATGAAAATAGCAGTGTGTT_________ACAA,T________________________________________________________________________________________________________________________________________________________________________________________________________________________________________________________________GTATGCACCAGTAT_TGATATTCTGGGGCCGTTGGAGGCAATGATT_________TGTG,G___________________________________________________________________________________________________________________________________________________________________________________________________________________________________________________________________ACCATTGTGGTCAAATTATCACAAAGCATGCTAGTCTTCATAATC_______GCAC,T____________________________________________________________________________________________________________________________________________________________________________________________________________________________________________________________________CCGTTTGTATACTGGTTTGACTTGCGCTGGAGAAGGAGGCGGCTC______TCAG,T__________________________________________________________________________________________________________________________________________________________________________________________________________________________________________________________________________TCATATGGCTCCCTCCTAGAGGGTGGCCTATTCCGCTAATTAGGGGTCC</t>
  </si>
  <si>
    <t>_______________________________________________________________________________________________________________________________________________________________________________________________C____GAGTGAGAT__CAAT_GCTACC___GA_______T___AT__A_T______TCAG__G__CAGGA__ACCCTAGAGA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C____GT_TCA_GT_ACAGTGG__CTC___GA_______G__AGC_A__TAGC___GTTG__C__TAGG___AAA_GCACA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CTAGCA_CTT__ATACG___GATG__________________CGG_GA__TCG____TGT_AG__AAAG_GCAAGGCAGCCG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CTA___C__GAATGACTTACACGTACCATTGTGTATAGTTTAGTAGTCAGGT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AAACACACG___A__ACA________C_T_G__TA______TCA_TGCCGA____GTGTTAAGCAA______________________________________GTGTGTTT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AC_CATTTTC__A__ACA________ATT_G__GA______TTA_AACGG______ATTTATGC_G______________________________________AGGTGTTTC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C__AGCACA________CTT_G__TA_TT_C_TGT_CAAACC_GGATGAAAA_TAGC______________________________________AGTGTGTTA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TGAA_____CAAGGAAA____GTA____G_TCA_TGGAATGGAGGGCGAAACT______________________________________ACCGGCTTT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TCCGTTTGTATACTGGTTTGACTTGCGCTGGAGAAGGAGGCGGCTCT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TGT_ATGCAC___CAG___TATT___GATA_TTC___TGGGG_CC____GTTGG___AGGCAATGATTT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TGAACTTAAC___CA_____TTT_CACTGA_G_T___CG__G_GGGT__TCTGT___AT_GCTATAGT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TATGCAG___GCT___AAC__ATTCTC_C_C___CCGGGGGGT_CG__TTG___GCGAAGCTACTT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TGACGCAT_GAC__T_CA______AGATCTTGCGAAG_CGGTGAAGGCGTTGGCTAC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TC_G_A_C_TTAA_TA_GCGA___TTGTATCATTAGGAATCT_ATTAACTCGGCGT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A_CAGAGCTATAC_AAGC_TGTGTATATTGCGATTACGCC__C_CTTA____ATCG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CTACC__GGCTCGAGTT_CTGCTG__GGG__GA_GTTTT_G_G_CCT_________________________________________AAACGTCGTT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CTATGGTAGCGCGA_TT_CCC_CGA_GG___CGGCT___TCTC_TC__________________________________________AAGACGCGTT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TAT___GGC_TCCCT_C_C_TA_GAGGG___TGGCCTATTCCG_C__________________________________________TAATTAGGG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AGT_TGAATGTATCCCATGGAGTGATC_ACTGTTTTGGGGT_CGTCC_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TTGTGAATTTATC_GATGGGGCCTTTAACCGA_AAG_GTGCGCTCCA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GAGGGATTACCCC_CG____GA_CG_GTT__CTAG____CT_C__CACT_GCTCCTGC_TG__CCAT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AAGCAA_AACTATACG____GA_AAGATTC_CCAA____C_____T_CA_TGTC_CTACTCTCATTT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GCAGT_AGCGAGTTC_CAGCGTCT_CCTCAAGGGCATTGAGCGGCGCCCT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TC__GCTGGT___GG____T___A__CCCTGCA___TAAAA_CCG_CTC______C_GGG_TC_ATGGCGACCG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GTC_TGGAGCT__GTG____T______CCC_ACA___TGGACCCCG___C__T___G_GTGTTT_TTGGC_GAAC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CGTGG__AGTA_GAG_______A__C_TCCG__C_C_GG_AG_A_CAT__TC__T_GTGCT_TAAGTCGTGAT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G_A__C_CG_TGCGCGGAAGAACCTCAACCTGTGATCAAATGTCTGCTGCAA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CATTGTGGTCAA_ATTA_TCACAAAGCATGCTAGTCT_T__CATAA__TCGCAC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CATTAACCCCAGTACGAT_GCC__AAA__ATGCCGCTACGAAGGAAACGCAACG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_GGCG__C_TGA_AA_TGT_TGGCC_TAA__GTCCA__AACCGACCGACTGCTACG_______________________________________________________ACAT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CCA__CGTCA__A_TGT__TGCC_TAC_TATCGAAAACT__CGAGTTTGG_TAGGA_____________________________________________________AGGA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TCCA_CCCT_TACT_GGTGAGGA__TTA__CT__CAGAGA__AC___CGACTCTGTC_____________________________________________________GGAT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GCCCCGCGCCA_____GCCAA_AA_CGATCGTCAATCAGGCGTT___AGGG_CGC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CGCACAATCTCGTCCAT_AA_CTATCGTTACGCACCCGCC___ATGG_CT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CCGC___TTAACCGACAT___GAAAA_GACTATTCTGCGTTCGCAGAGCCCTTC</t>
  </si>
  <si>
    <t>__________________________________TTG_____C__________AG_C__________T_______G_A_____A____CA________A_____A_______GC____T____________G__C_AT__________C__GC____________T__C___TGT_____________T___CATG__________________A_CC________________A___________G__G_____T___TA______________G_____T_______________________GGTT,__________________________________C__________________GT_G___G______________G_G_____A____GCCG_A____C_____AA______GG____G_________________AC_________GCC_G_____________A__G__ACTGT____________T___CT_G__________________C___________________A___________G__G_____A___GG______________G___G_A_______________________CGAT,__________________________________G_______C__________TT_____A______G_______G_A________________T___T_____TA____________________________TCTC_____________CT_G__________G__TG_TAGCT____________A___T_TGG__________________AAT________________C________T__A__A_____G___CTG_____________C___C_A_______________________GCTC,__________________________________T_______GT_________AA_CA_________________A_________________T____A_____GA______________________________________________ATG__________C__GA__CAGG____________C___A_CACT________________CTGGAT______________TG_______G__G__G_____A___GGA_____________T___C_A_______________________TCCC,__________________________________G_______AG__________A_GG__C______A_______C_____________C______________________________________________________________________________AG_TAC_TT___________A___TTGATT________________TATTCTAG____________TC_______G__T__G_____TC__TGA_____________AT__A_T_______________________TAGC,__________________________________A_____________________AA__G___________________________________________________________________________________________________________CTACCGGTG___________T___ACGCCC________________CACCCGTT____________CT_______T__G__A_____TCG_CCATCT__________CA__A_C_______________________GCCG,__________________________________T__________________________________________________________________________________________________________________________________G__C_GATGGAT___________G___CCAGATTT______________CTACCTGA____________AC_______T__T__A_____CAG_CCGCCCG_________GC__A_T_______________________GTCC,G_________________________________T___A_A_A_G________A__T___T____________________________________________________________________________________________________________________________________GCTAAGC______________AACAGCCG____________AT_______A__G__A_____CTT_TAAATGTA________GGTTG_C_______________________CCGG,____________________________________________T_________G_________________________________G___________________________________________________________________________________________________G___CCTGTTAT______________TGGGAACA____________AG_______G__C__A_____ATT_ATACTAGG________GCAAC_TGCCT___________________CGTT,A_CC__________________________________________________T___________________________________________________________________________________________________________________________________________CAAAAA______________TGAAAAAT____________AG_______A__G__C_____ATA_TCACTCGGA_______TGTATGACGTT___________________AGTT,C_______________________________________________________________________________________________________________________________________________________________________________________________TGCCGCTG______________CCACAAGC____________CA_______A__A__G_____AAT_GTGAATGGA_______CATGTGGGCCCG__________________AAGA,C_________________________________________________________________________________________________________________________________________________________________________________________________ACTTCCGG____________CACAGCAA____________GT_______T__G__C_____GGG_TATATCCAC_______TTATAGTGGGCC__________________AAAT,C_____________________________________________________________________________________________________________________________________________________________________________________________________TTTT____________AAAGCATACT__________TA_______T__G__G_____AAT_AAATAGTTAAA_____CTCGAGCGATCC__________________TTGT,T________________________________________________________________________________________________________________________________________________________________________________________________________T____________TATCCTTGTGTA________TA_______T__T__G_____TCC_CCTAACTTACTT____GTGTGCATGGCA__________________TTGT,T______________________________________________________________________________________________________________________________________________________________________________________________________________________ATTACTACCCGAA______AA_______G__C__A_____GGT_GTTTTTATATTA____TAAGTATTGGAT__________________ATGG,T__________________________________________________________________________________________________________________________________________________________________________________________________________________________TAACCCCGC______CA_______C__T__T_____CGG_GTAAAGTATGAG____AGTCGACAACTAGAAG______________CGGC,G_______________________________________________________________________________________________________________________________________________________________________________________________________________________________TTTT______AG_______G__TGTC_____GATGACAAAGACTCAA____AATGGGGGATGGACCACG____________GCGT,G_________________________________________________________________________________________________________________________________________________________________________________________________________________________________TG______AA_______A__CGCA_____ATATATGATCTCGCATG___CTGCTGGGTAACCCCAACT___________ACGT,C___________________________________________________________________________________________________________________________________________________________________________________________________________________________________C_____CA_______G__ACCG_____CTAGAGGCGGTAAATCT___TCAGGGCACTGAGCTGCTTG__________TACA,A_________________________________________________________________________________________________________________________________________________________________________________________________________________________________________GA_______C__TGGA_____GCACAATGCCTTGACGTA__TCGTCTCGAAATCCCTACTA__________TTAG,T______________________________________________________________________________________________________________________________________________________________________________________________________________________________________________________TCC_____AGTTTGAGACTACTGGTA__ATTATGACTAGATGTTACGTGCCG______TAAC,A______________________________________________________________________________________________________________________________________________________________________________________________________________________________________________________TCC_____ACCTAGGTTCAGAATGGT__TGGGCGAAGTTTGTTGGAGTGGTT______GCCC,T________________________________________________________________________________________________________________________________________________________________________________________________________________________________________________________C_____TTCCGAACATACTACTTCACCCAGGTTAAATATTCGCCTTTCAT______ATGG,G________________________________________________________________________________________________________________________________________________________________________________________________________________________________________________________A_____GCCTTTCTAGCGACCATTACCGTTAATGAGCCGTTTGGTCTATT______GTAG,G_________________________________________________________________________________________________________________________________________________________________________________________________________________________________________________________C____CGAGCTTGTGCCTAAGGCGGCCATCAATCGGCAACGGTCGAAAC______ACAT,G_________________________________________________________________________________________________________________________________________________________________________________________________________________________________________________________C____CTACGGAATGGAATCGTCGCGTGTACAGAACGAGAACGTGTCCT______GATA,C______________________________________________________________________________________________________________________________________________________________________________________________________________________________________________________________CGCTGAAGGGGGACCCTGTAGAAAGCCGTACCAATAGCTAACTAC_____CCGC,__________________________________T_______G__________AT_C___C______T_______G_A_____A____GT___A____T_____A_______G_____C____________A__C_GG_________C___G_____________A__C__CTT______________C___TCTT__________________A_GT________________T________G__G__C_____T___GA______________C___T_T_______________________GCCG,T________________________________________________________________________________________________________________________________________________________________________________________________________________________________________________________________CGCAATTACAAGCGTATGTGTATCGCTCATACCTGGGCTCCGTCA___GCGG,C________________________________________________________________________________________________________________________________________________________________________________________________________________________________________________________________ATGTAGGCCCCGGGATTGCTAGCATTCGGGACTGGAGTGGCTCGG___TTTA,T_________________________________________________________________________________________________________________________________________________________________________________________________________________________________________________________________CAGTCGCACAGTTGCAAAGGTAACGTAGGGAGGGGACTAGTCACG__CATG,G_________________________________________________________________________________________________________________________________________________________________________________________________________________________________________________________________CTGCGGTCAAATACGCACATCCGGCCTGCTGCGGTTCCCCAGGGA__TTTT,A_________________________________________________________________________________________________________________________________________________________________________________________________________________________________________________________________GAGTGCGGTAACCCTATCAAGGCTATCCATTAGCCGTTCGGCGCA__TAAT,T__________________________________________________________________________________________________________________________________________________________________________________________________________________________________________________________________GTTTGGATCGATGGAGCGACCCTATTGGATCCAGTCTTGGTTATT_AATC,G___________________________________________________________________________________________________________________________________________________________________________________________________________________________________________________________________TCTAAATACATTAAAGTAGGCAGTTTCCCTGCGATTGTATAATAACTTT,A___________________________________________________________________________________________________________________________________________________________________________________________________________________________________________________________________GTGCATCCATTGTTGTAGGCACAAGATTTAGCGCTATAGTACTGCTTT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</si>
  <si>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CA_CCTAGGTTCAGAATG__GTTGGGCG___AAGTT___TGTTGGAGTG__GT____________________________________________________________TG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A_ACA____ATAGAATGC_GA_CAGGCA__CACTC_TGGATTGGGGAGGATC____________________________________________________________AT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TC____CTGA_AG_TATAGCACGGCGA_CCTTCTC_T_TAGTTGGCTGACT____________________________________________________________TG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___CC_AG___TTTGAGAC_TACTGGTA_ATTAT_GACTAGATGTTACGTGCC_G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___GCC_TG_TTATTGGGA__ACAAGGCA_ATT_A_TACT_AGGG_CAA_CTGCCT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G__CATCC__ATTGTTGT_AGGC__AC_AAGAT__TT_AG_C__G_CTATAGTACTGCT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GTAGGCCCCGGGATTGC__TAGC___AT_TCGGGA_CTGGAGTGGCTCGGTTTA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__AGACCGCTAG_AGGCGG_TAAATCTTCAGGGC_ACTG_AGC_TGCTTGTACA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ACCC_C_G_C_____CACTTCGGGTAAAGTATGAG_AGTCGACAACTA_________________________________________________GAAGC__GGC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_CCG_CTG_C_____CACA_AG_CCAAAGAATGTG_AATGGACATGTG_________________________________________________GGCCCGAAGA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_GTCGCACAGT_TG_CAAAGGTAA_CGTAGGGAG_GG_GAC__T_________________________________________________AGTCACGCATG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C___C_GCTGA__AG_GGG_G_ACCCTGTA_GAAAGCCGT_A_CCAATAGCT___AACTACC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___AAGCT_A__CC_GGTGTACGCCC_C_____ACCCGT_TCTTGATCGCCATCTCA_ACG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AGA_GTGC_GGTAACC____CTATC____AAGG_____CTATC____CA___________TTA__GCCGTTCGGCGCAT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GCCGAGCTTGT_G_C____CTAAG____GCGG_____CCATC____AA___________TCGGCAACGGTCGAAAC_A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GCCTACGGAATGGAATCGTCGC__GTG______TACAGAACGAGAACGTGTCCTG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GCTTA_GGATT__T_A_TCTCCTGGTGTAGCTATTGGA_AT_C_TAAGCTGCCAG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___GTTTGGATC____GAT_GGAGCG______AC_C____CTA_________TT_GGATCCAGTCT_TGGTTAT_T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CCTTTCTAGC____GAC_C_AT_T______ACCG____TTA_________A__TGA_G_CCGTTTGGTC_TATT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AGACT_GG__AG_CACA___ATGC___CTT_GACGTATCGTCTCGAAAT_CCCTACT_AT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G____AG__AGGCACCA__GTACTT_ATT_GAT__TTATTCTAGTCGTGTCTGAATAT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TCT_TCCGA_ACA___TACTAC__TTC_AC_CCAGGTTAAA_TATTCGCCTTTC__ATA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TTTATCCTT_GTG___TA_TAT_TGT__CCCCTAACTTACTTGT_GTGCATGG___CAT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TGCGATGGAT_GC_CAGAT_TTCTACCTGA_A__CTTAC_A_GCCGCCCGGCAT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CAAT_TA_CAAGCG_______TA_TG_____TGTATCGCTC__ATACCTGGGCTC_CGTCAG__CG______________________________________________________________________________________________________________G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CAGC_TG__A_ACA________A_AG____CTGCATCGCTC_TGTTCA__TGACCAGGTTAGTGGT______________________________________________________________________________________________________________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_GCGG__T___CA_AATACG_CACATCC_GGCC_TGC_TGC_______G____GTTCCCCAGGGATTT______________________________________________________________________________________________________________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_GAAA__C_G_CAATATAT_GA_T__CT_CGCA_TGCTGCTG_____GG____TAACCCCAAC_TACG______________________________________________________________________________________________________________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T_AAATACATTAAA_GT_AGGCAGTTTCCCT_GCGATTGT__ATAATAACTT_______________________________________________________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TCAAA__AATGAAAAATAGAG_CATATC_ACTC_GGATGTATGACGT_TAGT_______________________________________________________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TTAG_GTG_T_CG_A_TGACAAAGACTCAAAA_TGGGGGATGGACCACGGCG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TTAAAGCATACTTATGGAATAAATAGTTAAACTCGAGCGAT___CC___TTGT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AG______AT___TGCTAAGCAACA_GCCGAT___A_________G_AC____TTTAAATGTAGGT_TG_CCC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GGG______AGC_CGAC_AAGGGA_C_GCC__G___A_________GACT______GTTCTGCAGGAGGGGACGA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TAC_TACC__C_________GAAAAGCAGGT_GTTT__T___TATAT__TATAAGTAT___TGGATAT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T____TCC__G_________GCACAGCAAGTTGCGG__G___TATATCCAC_TTATAGTGGGCC__AAAT</t>
  </si>
  <si>
    <t>__________________________A_________________G_____A_____________A________GTT_A__A__AAC_________G_A_______C_G_________C_G________________CCT____AT___________T_AT__A____T__T__CC_____CTCG____________G____________T_____CG_C________________________________A__CG___________A_A_____________________T_GC_C____________________C,__________________________A_AG____C_________G_____G________________________C_______ATATT_______C_G_______C_T_________T___________________T_____________________CA_A____T__A__AA______TTC____________A____________G_____CA_G_________C________________G____CG__TTT__________TGCCA___________________C_GC_A____________________A,__________________________A_C_____C_________G_____A_____________A________CT__A__A__A___________T_G_______C_T_________C_T___C___A________GTG____A____________C_GAA_T____G__G__GC_____C_______________T____________C_____AG_C_________A________________C____GA__T____________C_T_____________________C_TG_G____________________C,__________________________A_C_______________A_____A_____________A_________GT___________T_________G_____________________AG__T___C________TG____________________CAT_G____G__T__T___________________________________T_____GT_G_________CCT______________C____ACA_CTA__________GAAGCTTGA_______________T_CG_A____________________A,__________________________T_T__________________________________________________________________A_T_______C_A_________G_C___T______________C___________________TCT_T____________________________________________________GC_C_________AAAAGG___________C____CTC_AGA__________GTCTGGTCACATAGT_________C_TG_A____________________T,__________________________G_T_____T_________G_____GGTA__________T________A_T_A_________A_________AT______G_TG________G__________________TAG____________________AG_________________________________________________________________________________________TCA_CAG__________CGTCCATGAAACAGC_________G_AG_G____________________G,__________________________G_C_A___C_________G_____________________________________________________A______T_GAT_______G_TT__A___C____________C__CGG____________________________________________________________________________________AGCT___________G____AAA_TCA__________GCAGTTCAAGCAGGG_________A_AG_C____________________C,__________________________T_G_______________________GT_______________________________AATT__________________GA________C_GA_________________________________________________________________________________________________GAA_______CTGAAT___________T____AAC_CTA__________GGGAATTTAGAGAAC_________GCGA_A____________________T,__________________________G_T______________________________________________________________________________CT_______________________________________________________________________________________A____________G_____GA_GTT_______CTGTCA___________G____GAC_GTT__________GGAGCATACTGGATT_________TAAG_CCAACT_______________A,__________________________T_C_____TAT_______________TG__________________________________C_________________________________________________________________________________________________________________________________GCT_______ACACTT___________C____TAC_AGT__________TGGAAAGAACAAGTG_________GACA_CGAATG_______________C,__________________________A_G___________________________________________________________________________________________________________________________________________________________________________________________CAAAA_______CAGTCC___________T____TCC_GACC_________CATAGAGTTGGTGACGA_______TCGTGCCCGGC_______________G,__________________________AAC_____________________________________________________________________________________________________________________________________________________________________________________________ACG_______CGGTAAT__________C____TTA_TATA_________CGACTAAGTGTCATTCG_______TGGAACAGTAT_______________T,__________________________G_______________________CT_______________________________________________________________________________________________________________________________________________________________________TGG______GGGCCCC__________A____AAC_GAAT_________ACATGCGGGGCGCACCT_______TCCCCGTCTCT_______________C,__________________________C________________________G______________________________________________________________________________________________________________________________________________________________________TCGG______GGGATGA__________C____CGA_ACAT_________CGATAAGTAACACTAAG_______TTAGAGGATTA_______________C,__________________________A______________________________________________________________________________________________________________________________________________________________________________________________TCTAT______GTCGCGA__________T____TAA_CCGA_________TGAACTAGCAACTAATA_______TGTCACACCAG_______________C,__________________________G_______________________________________________________________________________________________________________________________________________________________________________________________TTCT______ATGAAAGA_________G____TAT_GGAC_________TACTATCTCATCCTTAT_______GGACCGGCGTG_______________A,__________________________T________________________________________________________________________________________________________________________________________________________________________________________________TAA______ACTCAGCA_________G____ATC_TGAT_________GGGTCTAGAATGGAAAC_______GGTAGACGCGGC______________T,__________________________A__________________________________________________________________________________________________________________________________________________________________________________________________________GCAACTG_________C____GCA_TCATGG_______GATGCACACTGCAGAGACC_____AGCGGTGGTGAG______________G,__________________________A_____________________________________________________________________________________________________________________________________________________________________________________________________________TCTGGT_______G____CCA_CCAGAT_______ACAACAAGGACCGTCGGGA_____GCCACTCCCTCAC_____________A,CT________________________A________________________________________________________________________________________________________________________________________________________________________________________________________________CAT_______T____GAT_ATAGCC_______GTCCTAATGTATTTAAGCTC____TTCATGGCAACGT_____________C,C_________________________________________________________________________________________________________________________________________________________________________________________________________________________________________TGCG_______G____CAG_CGGAGA_______GTTGTATGGTGATACGCAGC____GCACAATCGCTAGA____________G,A__________________________________________________________________________________________________________________________________________________________________________________________________________________________________________AGTG______G____CAA_GATTGA_______GGGGGGGTTGAAGCCGCCAC____TTTAAAGATCTCAG____________T,A___________________________________________________________________________________________________________________________________________________________________________________________________________________________________________CGA______A____GAT_TTTCCA_______GATTGGGTCTCGAATGGTCT____AGTCCGCTCTAAAGC___________C,A_____________________________________________________________________________________________________________________________________________________________________________________________________________________________________________C______A____CGC_TGCTTA_______GCGTGGGTAATTATGTGGCA____AAATGGTATGTTTGCCT_________C,T_______________________________________________________________________________________________________________________________________________________________________________________________________________________________________________________T_ATA_TAGCTAC______GTGTCTTAATTCCATCCTCT____ACCACAAGGGTCATTTG_________A,C_____________________________________________________________________________________________________________________________________________________________________________________________________________________________________________________________AGATACGA_____CGCTTATAACAAGGATTTATT___AGTCACCAACGTGCTGGTG_______G,A_____________________________________________________________________________________________________________________________________________________________________________________________________________________________________________________________CCAAGGCA_____TGGGCCGGGTGTCATTTACAG___TTATCTTCTGTAAGGGCTC_______T,A_____________________________________________________________________________________________________________________________________________________________________________________________________________________________________________________________TGATGTCA_____CGTGCACCAGCCTCACATAAC___AGTCCCCGATAATGAGAGA_______T,C_____________________________________________________________________________________________________________________________________________________________________________________________________________________________________________________________CATACACA_____GTAGCGCGCTACACAGTGCTT___CCATGCTTCAACTACCAAA_______A,G______________________________________________________________________________________________________________________________________________________________________________________________________________________________________________________________AATTATA_____TGTTGCCAAGCGAGGCATAGA___TCATCGGCAAAGAACTTCGC______A,G______________________________________________________________________________________________________________________________________________________________________________________________________________________________________________________________ACGAAAA_____AGAGGCAGGTTTAGCCGCAAA___TTCACCCCGACCGAGTCGCA______G,C_________________________________________________________________________________________________________________________________________________________________________________________________________________________________________________________________GGCG_____AGAGGTGCATACGCCGTGCAG___TTGCTTTAAATCAATAGCGGTCT___A,C_________________________________________________________________________________________________________________________________________________________________________________________________________________________________________________________________CTTT_____ACCGAAAATAAATTCTTACGA___TGGAGGCGTGCCTTATTCTCCGC___C,T__________________________________________________________________________________________________________________________________________________________________________________________________________________________________________________________________________TACAGCCCGAGCCACCAGCCGGCCATTTCCAGGATTGCGTGGCTGAGC__T,T____________________________________________________________________________________________________________________________________________________________________________________________________________________________________________________________________________GAGGGAGTTTCCCACAGGGTCTTTAGGCCAGTCTGGCACCGACAGCCTT,G____________________________________________________________________________________________________________________________________________________________________________________________________________________________________________________________________________GCATGGTACAACTTGCACCACGTAAGCATCGCCCTTATAGACCGATTTG,A____________________________________________________________________________________________________________________________________________________________________________________________________________________________________________________________________________GCGTGAACTCTCTGCGGATAGTCCAAAGGACATCAAGGCAGTGCGTATA</t>
  </si>
  <si>
    <t>________________________________________________________________________________________________________________________________________________________________________________________________________________________________________________GG__CATGGTAC__AA_CTTGCACCACGTAAGCA_TCGC_CC_TT_______________A_________________TA_G_A____CCGAT_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GTTCTATGAAAG__AG_TATGGACTA_CT__ATC_TCAT_CC_TT_______________A_________________TG_G_A____CCGGCG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T_TATATA__GCT_A_____CGTGTCTTAATT_CCATCC_T________________C_________________TACCACAAGGGTCATT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TACACAGTAGCGCGCTACACAGTGCTTCCATGCTTCAACTACC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CC_AAG___G_CATGGG______CC__GG____G_T___GTCA__TTT_AC_AGTT_AT____CTTCTGTAAGGGC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C__ACGC_TG_CTTA_GC_____GT__GG_G__T_A___ATTAT_GTG_GC_A_AA_AT____GGTATGTT_TG_C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CTA_CATTGAT__ATA______GCCGTCCT____A___AT_GT___A_TT_TAAGCTC_T__T___CATGGCAAC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AC_A_CG__C_GGTA_ATCTTATATACGACTAAGTGTCATTCGTGGAACAGT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CGGCGAGAGGTGCA_T_A__CGCCGTGC_AG_TTG_____C_____T__T_TA_A_____AT____C__A_A__TA_GCGGT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CGTCG__G__GGGA___T__GAC_CGAA_CA_TCG_____A_____TA_AGTAACA___CTA____A__GT___TAGAGGAT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GTC_____T_AGGAG_TTCTGTCAGGA____C_______G_____TT_GG__AGC___ATAC___T__GGATTTAAGCCAA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AGCGTGAACTCTCTGCGGATAGTCCAAAGGACATCAAGGCAGTGCGT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___TAA__ACTC_____A__GCA_GATC_TGATGGGT__CTA__GAAT____GGA_AACG_GTAGACGC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G_GTAA__T_TG_______ACGA_GAACTGAATTAAC__CT_____AG____GGAA_TTTAGAGAACGCG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__C___T__ATGTC_G__C_GATTA______ACCGAT_G_AAC_TAGCAACT__AATATG_TCACA__CC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__C___T__A__TT_G__C__GCTA_C____AC_TTC_TACAG_TTGGAAAG__AACAAGTGGACACGAA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_AGGGA____GTTTCCCAC___AG___GGT__CT__TT________AG_____G____CCA_G__TCTGGCACCGACAGCC_____________________________________________________________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AAG_A____TTTTC_CAG_ATTG___GGT__CTCGAA_T______GG_____T____CTA_G__TC_CGCTC_TAA__AG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_CGATGATGT_____T_A_CCC___GGAG__CTGA__A_____ATC___A______GCA_____GTTCAAGCAGGGAAG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AGTTAAAACGACGCGCCTATTATATTCCCTCGGTCGCACGAATGC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_CA_G__CCCGAGCCAC_CAGCC_GGCCAT______TTCCAGGATTG_CGTGGCTGA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TCA_GCTCTCTTGCCAAAAGGCCT_CAGAG_______T_C_TGGTCACATAGT__C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_TGTCACG_T_GCACC_AGCC_TCACATA_ACAG__T_C__CCCGATAATGAG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__AC_____TG____________CG_CATCATGGGATGCAC_A_C____TGCAGAGACCAGC_GGTGGTGAGG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CA__AA_G__TTGA___________GT_CTGCATGGTTTGT_GCC_TC___ACACT__AG_AAGCTTG_ATCGAA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_AT__A____C__GACGCTTATAACAAGGA_T_T__T____________ATT__AGTCACCAACG_TGCTGGTGG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AAAC____A__GT_CCTTCCGAC__CCA_TAG__A____________GTT__GGTGACGATCGTGCCC_GGCG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GCGGCAGCGGAGAGT_TGTAT_GG_T_GA_TACGCA__G___CGC_ACAATCGCT_____________________________________________________A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_G_GGTATATA___A___ATGT_GG_TAGA_GTCACAGCG__TCCATGAAACAGCG_____________________________________________________AG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CGGCAT_____ATT_CGCTTTCAATAAAT_TCAGCAGCGC_G___TTTTGCCAC_____________________________________________________GC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_GAAA___AAGAGGCAG__GTTTAGCCGCAAATTCACCCCGACCGAG_TCGC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TGGCAAGATTGAGGGGGGGTTGAAGCCGCCACTTTAA_______AGATCTC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TATATGT_TGCCAAGCGAGGCATAGATCATCGGCAAAG_AACTTCG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GAACTAAATGCT_CTC_AGTGACGAATGGG_CCTCAG_CACGATCTC_TGGC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_T_GGT_GCCACCAGAT_ACA_ACAAGG_________________________ACC_____________GTCG___GGAG___CC__ACT_CCCTCACA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_TTGGGGGC_CC__CAAACGAATA_____________________________CAT_____________G_CG___GGGCG_CACCTTCCCCGTCTCTC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_______T____TTACCGAAAATA_________________________AAT________TCTT_ACG_A_TGGAGGCGTGCCTTATTCTCCGCC_____________________________________________________________________________________________________________________</t>
  </si>
  <si>
    <t>_____________________________________________A___________GCC________T_______T______CT___G_______A_____G________CG_C_____________CCGCC_____________CA__A_______G_G____________________________TTA_T________________________CT__________A_____C__T_____T__GT__ACCGG_________________GCC_GC_______________________________C________CCT,CG___________________________________________A___________GC_________A_______G______GC___________A_____GT_______CT_T_____________C_________________TA__T_______A_G_A________________________C_GTA_TGA_____________________G____________G________A_____T__A___CAGCT_________________TTT_TGTC_____________________________T________TTA,C____________________________________________G____________G_________________________C___________T_______________A_T_____________TCCTT_____________A____T______A_G_T________________________G_CCG_GAT_____________________CA_C______T__A_____G__C____________TCCCATT_______________TACCCTGA_____________________________A________CTC,G____________________________________________T___________GAC________GC______G_______C___TA______CT____GC_______A___A____________T_CCGGTCC_________TG__GA________T_T__________________________TAG_______________________________________________________________TGCT_______________TAATCCAT_____________________________T________ACG,C__________________________________________________________C_________T______G______CC___TC______________________________________AGA_____G_________AG_______________________________________G______GC_____________________CCCA______AG_C_____A__C_____G__CG__CAACCTTAG_____________CGGCGCTC_____________________________C________CAC,C____________________________________________________________________GG_____C_______CC__C__________________________GT___________C______A_________________________________________________________GGG_____________________TTGT______GA_T_____A__T_____G__TT__GGTTGATAC_____________AAGCGGCCACT__________________________T________CGG,A_____________________________________________________________________C_____________G__________________________AG_TCC_____________AA__GTG_________TA__GG______TAT_____________________________________________________________________G_____C__C_____G__AA__GGTGAAGTT_____________AGCCCAGGAAC__________________________T________TCC,A_____________________________________________________________________________________________________________________________________________________________________________________________CG_GCGC____________________GAGA______GAAT_____T__GC____T__GT__TCAAGGCGA_____________GAGAGTCGGCACCACG_____________________A________TCA,A______________________________________________________________________________________________________________________________________________________________________________________________T_CTAC____________________GGTG______TAAC_____C__AG____C__CA__GTGTGTAGG_____________TGATAGTCCTCATCGGG____________________C________TCT,C_________________________________________________________________________________________________________________________________________________________________________________________________AGG____________________TGTA______CACC_____G__AAA___A__CT__CTAGATTAGT____________TCCAGTGAAAACCTTTC____________________G________AAC,C__________________________________________________________________________________________________________________________________________________________________________________________________________________________TATA____CCGGCG___CT_CTG___A__AA__AGAAGCTAAA____________TGTACAAATAGCCATCC____________________T________TAC,A___________________________________________________________________________________________________________________________________________________________________________________________________________________________CTT____CGATAG___GG_AAA___T__TC__TTAACCATCCC___________CAAATCCCACCGAGTAG____________________C________CTC,A____________________________________________________________________________________________________________________________________________________________________________________________________________________________TTC___ATTGTA___TT_CTA___T__AC__ACGATGGACGC___________CACAGCACAAAAAGGGT____________________T________ATC,G__________________________________________________________________________________________________________________________________________________________________________________________________________________________________TGTCCC___AA_CTCA__AG_CA__CGCCGACCCAAG__________ACGGACAAGCTTCAATC____________________A________GGC,T___________________________________________________________________________________________________________________________________________________________________________________________________________________________________________CG_CCAA__GCGTA__TACTTAGTTCCTATAT______AATGACCTTACAGGTCGG___________________T________TTA,C____________________________________________________________________________________________________________________________________________________________________________________________________________________________________________C_AAAT__AAGAA__GGCCCCCTGAAATGTTC_____TGGAGAAGACCCTGAGTA___________________A________CAA,A______________________________________________________________________________________________________________________________________________________________________________________________________________________________________________CTAGG_GCCAA__GAGTTTATAGAAACAGC_____TACTGTGCGTCAATCTGG___________________G________GGT,T_________________________________________________________________________________________________________________________________________________________________________________________________________________________________________________AC_CGTTT__GGATCGGTATGCCGGAA_____GCGCTACCCACACTAATGAGC________________G________GCC,G__________________________________________________________________________________________________________________________________________________________________________________________________________________________________________________A_CGTCG__AATGGCGGCCAGGGCGGC____CTACGCAATCAGAGTTTATCG________________T________CAT,T______________________________________________________________________________________________________________________________________________________________________________________________________________________________________________________CGGT_AAACTCCTAAAATTCTAC____TTTCGTTCCCATTCTCTGGCCAC______________A________CTT,T_________________________________________________________________________________________________________________________________________________________________________________________________________________________________________________________A_TGGCGATTTAAATAGTAGC___AGATGAAAGGCACAAACCGCGTTAC____________T________GGG,C_________________________________________________________________________________________________________________________________________________________________________________________________________________________________________________________C_TGCACTGCACGCCCTAACC___CTTGACGCGCGTTCTTGCAACTTAC____________A________CGG,T___________________________________________________________________________________________________________________________________________________________________________________________________________________________________________________________AGGTTAAAAGGTTGTTATT___CGCGCCTTGTTTTGATATGACTGTGC___________A________AGT,G___________________________________________________________________________________________________________________________________________________________________________________________________________________________________________________________GCAGATATAATGCAAAAAT___GCGATAAGACAGACTGTTATTTTTTG___________G________TCC,C___________________________________________________________________________________________________________________________________________________________________________________________________________________________________________________________CTGATATCTCGTCTTAGTA___GAGGGAAGGGATTACATGCGCGCACG___________G________TAG,C_______________________________________________________________________________________________________________________________________________________________________________________________________________________________________________________________CGCCTCCGGCGATTGA__TCTCCTAGTAAAAAAATCAGTCGGTAGAG________T________CAG,A________________________________________________________________________________________________________________________________________________________________________________________________________________________________________________________________CCTTTCCGAACTGGT__ACCCCTCTGCTACGATATAAAGCTTAAAGA_______G________GCG,A____________________________________________________________________________________________________________________________________________________________________________________________________________________________________________________________________GTATAGAGATA__AGTGTCTGGCTTCTCGTCGACGCCTTTGTGCATT___G________GTC,C______________________________________________________________________________________________________________________________________________________________________________________________________________________________________________________________________GGGAAGCCAA_ATTCTCTCTCCTGGTCCGCCATACGTGCTATAGAT__A________GTA,T________________________________________________________________________________________________________________________________________________________________________________________________________________________________________________________________________CCAAAAAA_ACGGCTAAACAGCTTGGCAAGCGCGAAACGAGTTC__AGG______GGG,G________________________________________________________________________________________________________________________________________________________________________________________________________________________________________________________________________CACCATTC_CGGGTGCCCTCACTGAGGCGCCGTCCCATTCAGTC__CTC______GTG,G__________________________________________________________________________________________________________________________________________________________________________________________________________________________________________________________________________AATCCA_GAGCTCAAGAGGATCAGCTATCTAAACCCAACAATAAACC______CAA,_____________________________________________A___________GC_________T_______T______GT___A_______A_____GT_______CA_T_____________CTA_______________TA__A_______G_G_A________________________A_GTA_C_______________________CAA_______T__C_____C__A_____A__GA__ACTT__________________GGT_G________________________________A________CGC,G__________________________________________________________________________________________________________________________________________________________________________________________________________________________________________________________________________ACAGGG_GTTGATTCGCTATGATTTAAATAACCATGGAGCTCTAGTG______CTC,A____________________________________________________________________________________________________________________________________________________________________________________________________________________________________________________________________________TGTT_GACCATATTCACGCCGCTCGAGGTTCGCAGCAGGTCTTAACC____CCG,G_____________________________________________________________________________________________________________________________________________________________________________________________________________________________________________________________________________AAT_GATCGCAGGGACGCTAAAGGTAAGCCTGAATGCTTACATTCAA___GGG,G______________________________________________________________________________________________________________________________________________________________________________________________________________________________________________________________________________CA_TTTAATAGACGCTGATCCGCGCTTCTCGAACCCACCGTGACAAT__TCT,A_________________________________________________________________________________________________________________________________________________________________________________________________________________________________________________________________________________CGCTCCGCTTTGAATTCGATACGATCCCATATCTGTATGGTTGGGCGG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</si>
  <si>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G__ATCGCAGGG_A_CGCT_AAAGGT_AA_____GC__C____T__G_____________________AATGCTTA________________________________________CATTCAA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CCCAACTCAAGC_A_CGCC_GACCC__AA_____GA__C____GG_A_____________________CAAGCT_T________________________________________CAAT_C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T__GACGCG_CTACT___GCAATCCGG_____TC__CTGGATT_T__________________AGTG__C_TTA________________________________________ATCCA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TGACCATATTCACGCCGCTCGAGGTTCGCAGCAGGT________________________________________CTTAACC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TCGAATGGCGGCCAGGGCGGCCTACGCAATCAGAGTTTATCG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CTTTCCGAACTGGTACCCCTCTGC_TACGATATA_AAGCTTAA__AGAG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CGTTTG_GAT_CGGTATGC___CGGAAGCGCTACCC_ACACTAATGAGC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CCATTCCGG___GTGCCC_TCAC__________TG_A_GGCG_C__CGTC_CC____________AT_T_CAGTCCTC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CACTGCAC___G__CCC_TAACCCT_______TG_A_CGC__G__CG___TT___________CTTGCAACTT_AC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__C_CT___CAGAG_A_G_GG_CCCCAAGCACGCGCAAC_CTTAGCGGC_GCTC_C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G__C_CT__TCTGAG_C_G_CCCGCCCAAGGTT_ATCTACTTGTAC_CGGGCC_GCC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AAA_A_AAACG____GC_TA_AACAGCTTGGCAAG_CGCG_AAACGAGTTCAGGGG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ATAAGA_AGGCCCCCTG_AAATGTTC__TG_GAGAAGACCCTGAG____TAACAA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CCAGAGCTCAAGAGGATCAGCTATCTAAACCCAACAATAAACCCAA__________________________________________________________________________________________________________________________________________________________________________________,___T_AG_GT____T__A__AAAGGTT_GTT_ATTCG_CGCCTTGTTTTGATATGACTGTGCAA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_CT_AG_GG____C__CA_AGAGTTTATAGAAACAGCTACTGTGCGTC__A__ATCT__GGGG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CTACGGTGTAACCAGCCAGTGTGTAGGTG_A_T__A__GTCC__________TCATCGGGCT_______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ACG__GCG__C__GAG_AGAAT_TGCT__GTTCAA_GGC_GA_GAGAGTCGGCACCAC_G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CG__GCC__C_CGTC_AGGGT_T_GTGATATGTTGGTT_GATACA_AGC__GG_CCACTT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ACGAGTC__CAAGTGTA_GGTATGCCGAAGGT_GA__AG_TT______AG_CCCAGGAACT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ACGC_TCC_G_CTTTG_AATTCGATACGATC_C_CATATCTGTATGG_T____TG___________________________________________________GG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CCGCCTCCGGCGATTGA_TCTC_C__TAGTA_AAAAAATC_AGTCGGTA____GA____________________________________________________GT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GA_CAGG__GGTTGATTCGCTA_TGATT__TAA_ATAACC_ATGGAGCTCTA__________________________________________________GTG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TCGC_CAAG_CGTATA_CTTAGTTCC_TATATAA__TGACCTTACAGGTCGGT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CGAGCAGGCAGTCTTCTATAG_ACGTATGAGG_ATACAGCTTT_T__TGTCT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TA___TGGCG_ATTTAAATAGTAGCAGATGAA___A____________________________________GGCACAAACCGCGTT_AC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C__TATACCGGCGCTCTGAAA_AGAAG____CTAA___A____________________________________TGTACAAATAGCCAT_CCT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CCTGATA_TCTC_GTCTTA_G_T____AGAGGGAA___G_GG_________________________________A_TTA_CATGCGCGCACG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CTTGTAAGTCATCTA_TAAGGAAG___TA_CCAATCCAAGAACTTGGTGA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T__CATTGTA____TTCTATACACGATGGACGCCACAGCACAA__AAAG_GGTT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__ATTT___AATAGACGCTGATCCGCG_CTT_CT_C___GAACCCACCGTGAC___AATTCT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T__ATAGA__GATA___A_GTG_TCTGG_CTT_CT_CGTCGACGCCT_T_TGTG_CATTGGT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AGATA_TAATG______CAAAAATGC___GATAAG__AC___AGACTGTTATTTTTTGGTC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GG_TAAACTCCTAAAAT_TCTAC___TTTCGTTCCCATTC_____TCTGGCC_____________________________________________________________ACACTT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_TGTACACCGAAAAC_TCTAG___ATTAGTTC_CAGTGA_AAACCTTTC______________________________________________________________G__AA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T__ATTCCTTATAGTGCCGGATCACTAGCTCCCA___TTT____ACCCT_____________________________________________________________GAACT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</si>
  <si>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A_____GG______A_____CG__________A_______TG_____________A__A__C____________TC__G___________A___TTT__________AT______CA_____C_G________TA____C__C______________AC______TG_______GA______________G___GCT__________________T__G_AGCCA_________________________________A__________________________________CCA,_________________________________________T_____G_______A_____T___________G_______TC____C____A___T______________________T___________T_____A__________GC______GA_______C________CTA___G__C_________________C____AA_______GGGT__________C_A__A___CGTT______________G__AGCTCGGT________________________________G__________________________________TAC,________________________________________________G____________CC__________C_______AG____T____AG__T__C__CG___________CA___________________CA__________TT______AT_____A_G_________CT___A__A_______________T_G____CA______________________________TGTC______________A__ATCGGAGGTT______________________________G__________________________________TAT,C________________________________________T___________________ATC_________G_______T_____C_____C__C__TAGGCC__________G_______________C___AG___________CT_____________T_C________ATA______A____________________________________________________GAGCAG______________G__CCACTATGTAG_____________________________A__________________________________AAT,G________________________________________G______G______A________________________________________________TG_________G___AG__________A____CAAG________TTGC____T______A_C_______________________________________________________________T_T__CGAATTCG______________T__ATGAGGCCCTTGGA__________________________A__________________________________AGC,C______________________________________________________T_____GCG__________________________________________________________________________TC________TG________________________________________________GT_C____CT_______ACCC__________A_C__AGATATTA______________T__GTAAAAACTGGACAATT_______________________G__________________________________TGG,C_____________________________________________________________A____________________________________________________________________T___ACGTG________GGT_____A_________________________________________________GA_______GTTG__________C_T__CTTGTTTC______________T__GCTGCTTCTCACGATTT_______________________G__________________________________GAA,G___________________________________________________________________________________________________________________________________________________T_____________________________________GAATG_______GT_T____TC_______TTAT__________T_G__GTAAGGTA______________C__ACTACAGTCCCATCTCGAG_____________________A__________________________________TTT,G_____________________________________________________________________________________________________________________________________________________________________________________________________GA_G____TGTA_____CTCT__________A_G__GCACGCAG______________C__CGTGATTCGCCACATTAATTGCC_________________C__________________________________CCT,T_______________________________________________________________________________________________________________________________________________________________________________________________________________GT_____GCTAA_________A_C__GCCTTTACGA____________A__ATTGCATGAGAGGCGCTCGCCACGC_______________A__________________________________TTA,C____________________________________________________________G_G_______________________________________________________________________________________________________________________________________________________ATAAA_________A_G__CGCCTAGGAT____________C__TGAGCTCGTCCATCATTGCGACCGA_______________T__________________________________TAG,A__________________________________________________________________________________________________________________________________________________________________________________________________________________________T_________A_AA_CCTCTACCAGGA__________C__TACTGACCTGGCAAACCATTCACAGGGC____________C__________________________________ATT,C_________________________________________________________________________________________________________________________________________________________________________________________________________________________________________GTTCCGCCCCCGA_________G__GTCGGACCCGCGCAGTTCGATCTTGTGGGGA_________C__________________________________AAC,C___________________________________________________________________________________________________________________________________________________________________________________________________________________________________________CCAGCTCCTAA_________C__AAACGATGCCGTCGGACGGCGCGTGAGATCG_________TGA________________________________GCT,A______________________________________________________________________________________________________________________________________________________________________________________________________________________________________________CTTCATCG_________A__GGGGATATTGTGTCAACATGCCCGTGTCTTGGGT______AGA________________________________AGC,G__________________________________________________________________________________________________________________________________________________________________________________________________________________________________________________TAGA_________C__GCCGCCCTCGGCGCGTGCTAGATACACCACTAGA______CGCGATC____________________________ATT,T____________________________________________________________________________________________________________________________________________________________________________________________________________________________________________________TTGG_______C__TGACCATGGCTTCCTAAGACTAGAGTCTCCCATG______TTTGAAC____________________________CCC,A_____________________________________________________________________________________________________________________________________________________________________________________________________________________________________________________GAA_______T__GATGAAGGGGTCCCCAATGCTCAAGTGTCCAAAA______CGAGAGTG___________________________CGA,G_____________________________________________________________________________________________________________________________________________________________________________________________________________________________________________________CCT_______C__ACATCCGAGCCGAGAGTGAGTCAAGTAACGTGTT______ATTTTCCG___________________________GCT,T_____________________________________________________________________________________________________________________________________________________________________________________________________________________________________________________AAT_______T__GTTCCAATCACTGCAGTTGGATGGAATTTTTGCG______CGAGTGTT___________________________TAC,C_______________________________________________________________________________________________________________________________________________________________________________________________________________________________________________________________A__ATACGTGTCTAATCAGATCTTTGTTTAGATTAAA______ATATCCGTGAT________________________AGT,A_______________________________________________________________________________________________________________________________________________________________________________________________________________________________________________________________G__TCTGCTAGCATGCTTGGGCTCGAGCGGTTGTCCT______ACACAACATTT________________________ACA,T___________________________________________________________________________________________________________________________________________________________________________________________________________________________________________________________________CAAGTCTGGGAACGTCTACCTCCCTTTCGCCGGA_____ACGAGTACAATG_______________________TCA,G___________________________________________________________________________________________________________________________________________________________________________________________________________________________________________________________________AACTTCTCCACTGCGCCAAACATGACCTCTGTGT_____GATCCGCGAACG_______________________CAA,T__________________________________________________________________________________________________________________________________________________________________________________________________________________________________________________________________________GCGTACACAAATCCCGACGCCTTCTCTC____TAACTGTACGGTCACAAA_________________CAC,G_____________________________________________________________________________________________________________________________________________________________________________________________________________________________________________________________________________GTAATAGGTGTACGGATATAGCCCG____CGCCAGAAATTCTATCGTTTG______________GCC,T_____________________________________________________________________________________________________________________________________________________________________________________________________________________________________________________________________________GACACTTGTACCTCCTCTTATCCGC____CCTATATAACAGAACAATAAA______________CGT,C______________________________________________________________________________________________________________________________________________________________________________________________________________________________________________________________________________GCGGTTTCTCGAGAAATATTGTTC____ATCCGGGACATACCGGATCCTT_____________TGT,G______________________________________________________________________________________________________________________________________________________________________________________________________________________________________________________________________________CACATGCTGGCAGCAGAGTTTCCT____ATGACCTTGAGTTTTAGGTTGG_____________TGC,_________________________________________T_____G_______A_____TG__________C_______TG____G____A___T__A__C____________C___C___________A___TT___________GA______C______A_C________GA____C__C______________AC_A____GT_______GACA__________C_A__ACTT__________________T__A_CG____________________________________T__________________________________GAA,G_______________________________________________________________________________________________________________________________________________________________________________________________________________________________________________________________________________CATCCATTCGCGCTTGTGACAAT____ACTTACCTTCCACTACACGACTG____________T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TAAACTCATCTGGAG___TTTGATATGCCAGCTTTGGTGCTCGGTT_______CA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ACCTGGATATA__CACCTCGCTGCAATGTTCAGGCTACGGTTGAA___AG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GACAGAACA__CTATACGTAAACCCACGGGTCATCCTGGGCGTC__T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ATATCCTGGA__GATACCTGGCATGATCTTCGCCTCTGGGGGCTC__C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TAACATTCC__GAAAGTGTCTCCCTCGCAGAACGAATCTTGGCAT_A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ATTCATTGTCCCTTGCTTTAAACCGGCTCATCTCGTACTCCT_C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TGGGCGGAACACCACGACCGACGACTTTACGGTAGATAATCAT_G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AGCGCAAAACCTGCGACTCCCCGAAGGTTACACTGTTTTGCTCACA</t>
  </si>
  <si>
    <t>__C_____GCGGT_TTCTCGA_GAA__A_____T__ATTGTT_CATCCGGGAC___ATACCGGATC_CTT_____________________________________________________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C_____CCAGTAGTC_CG__CACA_T_____T__ATAGCT_AATGCATGT____CAATCGG_AGGTTG_____________________________________________________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__CA_CA_TG_________CTGGCAGCAGAGTTTC_CTA_T__GA______CCTTGAGTTTTAGGTTGG_____________________________________________________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__CTTCATCG_________AGGGGAT_ATTGTGTCAACA_T__GC______CCGT__GTCTTGGGTAGA_____________________________________________________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GAACATATCCTGGAGATAC__CTGGCA__TGAT_CTT_CGCCTCTGGGGGCTC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ACG_CACCTGGATATACACCT_CGCTGCAATGTTCAGG_CTACGGT_TGAA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C__TGCGTCTGGTCC_T_______A__C_C_____C____ACAGATA_TTATGTAAAAACTGGACA_ATTG____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C__TA____TCGTCCCT_______A_GG_C_____C____GC_AGC___TTCATAAGAGCAGGCCACTATGTAG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CAATACG___T___GTCTA__AT______CAGATCTTTGTT_TAGAT_____TA_____AAAT_A_TCCGTG_AT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CA_TACG___T___GGGTAGAGT_______TGCTC_TTGTTTCTGCT____________GCTTCTCA_CGATTTG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GAACTTC_TCCACTGC_G______CCAAACATGA_CCT_CT_GT_GT_GATCCG_CGAACG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AGAA_TGA_TGAAGG_GGT______CCC_CA__AT_GCTCAA_GTGTCCAAAACG_AGAGTG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GCA__TCCATTCGC_G__CTT_GTGA_CA_ATACTTACCTTC_CACTACACGACTG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G_ACAC___T____TG_TA_C_CTCCTC_TT__A_TCCGCCCTATA_TAAC__AG_AA_C_AATA__AA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C_A_AG___TC___TGGGA_A_C__G___TC__T_ACC__TCCCTT_TCGCC_GG_AACGAGTACAATG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TCA___TGGG_C_GG_A____ACACC___AC_GA_CC__GAC___GA___CTTTACGGTAGATAATCAT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G_A___T__G_CTGGA_____TACCCA__TTGAC_AC__GAC___CA__CAGTGACACAAC_TTTACGT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_TC_TTAAACTCATC_T_GGAGT__TTGA__TA_TGCCAGCTTTGG_____________________________________________T_G_CTCGGTT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ATTGTTCCAA_TC_AC_T_GCAGT__TGGA___T__GGAATTT_TTG_____________________________________________C_GCGAGTGTT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___TGT_____CCATTTAGCGA__CCTAGCCAA__GG_GTCAACG_T_____________________________________________TGAGCTCGGTG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G_TATTCATTGTCC_C_TTGCTTTAAA___CCGGCTCATCTCGTACT_CCT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__TAGAC__AGAACACTATA_CGTAAACCCACGGGT__CATCCTGGGCGTC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TGGCTGAC_CATGGCTT__CCT_A_AGACTAGAGTCTCCCATGTTTGAACCCC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ATGGA_GACAAGTTGCTACTTCGAATTCGTATGAGG_CC_C___TTG_GAAAGC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__G_TGCTAAA__CGCCT_TTA_C_GA_AAT_TGCA__TGAGA_GGC_GCTCGCCACGC_____________________________________________________ATTA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__GAAT__GGTTTCTTATTGGTAAGGTAC_A__CTACAGTCC_CATC__TCGAG_____________________________________________________ATTT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ACGA__TGAACTCG_ATTT__A_T____CAC_GTACCACT___GGA___GGCTTGAGCCA_____________________________________________________ACCA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TC__A____CAT_C_CGAGCCG_AGAGT_G__AG__TCAA_GT_A____________________________ACGTGTTATTTTCCGGCT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C__A____GCT_C_CTAACAAA_CGATGC__CGTCGGAC_GG_C____________________________GCGTGAGATCG_TGAGCT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GTGTACTCTA__G__G__CACGCAGCCGTGA_TT_C__G____________________________CCACATTAATTGCCCCCT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CTGCTAGCATGCTTGGGCTCGAGCGGTTGTCCTACACAACATTTACA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C__GAGCGCAAAA________CC___TGC_GAC___TCCCCGAAGGTTACACTGTT_TTG___CTCAC_____________________________________________________________________________________________A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__CG_T_ACACAAAT________CC_C_GAC_GCC___TTCTC_____TCTAACTGTACGGTCACAAACA_____________________________________________________________________________________________C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G__TCTA____ACATT_C_C_GAAAGTGTC____T_CCCTCGCA__G___AACGAATC_T__TGGCATAA_____________________________________________________________________________________________C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__T_T_____CCGCC_C_CC___GAGGTCG__GA_CCCGCGCA__G____TTCGATCTTGTGGGGACAA_____________________________________________________________________________________________C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_AGACGC_CGCCC_T__CG_G_C_GC____GT___GCTAGATAC_AC_C____ACTAGACGCGATC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_AAAC_CTCTACC____AGGACT__A_C_TGA__CCTG__GCAAACC_A____TTC_A_CAGGGCC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TA_AT_AGG_TGT____A_CG____G__A_T___ATAG_____CCCGCGCCAGA_AATTCTATCGTTTGG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TA_AAAGCG_CCT____A__G____G__ATC___TGAG_____CTCG_TCCAT_CATTGCGACCGAT__TAG</t>
  </si>
  <si>
    <t>______________________________________A_____T____GT_______A_______T__A____TA______C_C___GAG_________________C_________AA_________TA____________G__T____A___C____G__A______________A_________C_______T_G_________A_________T______G_____________________GA_T__________________________C_T____G__AAAACACTC__________________________________________________TAT,__________________________________C___G_____T____ATT______G__________A_____G______C_______G___________________________C___________G____________C__T________A_T__A__G__________A__AC_________AC______A_A_________G_______A_G______A_______GA____________CCATT________________________________A__AGATCAATA__________________________________________________TGG,__________________________________CG__AA____A____GC_______________C_______TG______A______GA_________________A_________ACT________CAC___________A__T____C___T_G__GA________________G_________GG_____________________________________________________________CTC____________G__________T_A____A__GCAGTGTTCC_________________________________________________ATA,__________________________________T______________TAC______________________________________G_________________C___________G________G_____________________CA__T_C___C_A_________________________TGT____G_CC________CG_____________________________________GGTATAAGC__________CG_________T_G____T__TACAGCGTGAC________________________________________________GAT,__________________________________C_______________________G_______G_______CC________G____TG_____________________________T________TCA_______________________T_T___C_G_____________T__________TGCC__________________________________________G____________GATTAGGGC__________GA_________A_A____T__AACATATCGAT________________________________________________CAA,__________________________________T____A____T_____TC______TT_________C____TT________C___CG__________________A_________C___________GG___________A__T____C__________________________________________________________________________________A____________ACTCATACAT_________TC_________G_C____G__GCTCGATAAGA________________________________________________TAA,__________________________________G_________________________________________________________________________T__________A__________________________________________________________________________________________C_____ACTGAA___ATC_____TC____________TCACTCAGTG_________GC_________C_C____A__TGATCCGGGAGCAGGGT__________________________________________GGT,__________________________________G____AA___T______________A______C__T____A__________T__AT_G_TAA______________________C__A________A_______________________________________________________________________________________________________________________TCTCCTC_________TT_________T_C____G__ATAGCCTGCACCCGATG__________________________________________TGA,__________________________________T_____A________TG_TT_____T_________G_____________________________________________________________________________________________________________________________________________________________G_____GGC___________GTAGCGAGTAA________CA_________G_G____T__AGTAGTTGCCTCGCACTAA________________________________________AGG,__________________________________C_____G____________________________________________________________________________________________________________________________________________________________________________________T___AAA_____AACT__________ATGTATCCCTT________TCA________T_A____G__TGCGTAGTTACCACATTTAG_______________________________________CTG,__________________________________C______________________________________________________________________________________________________________________________________________________________________________________________TCT_____TATG__________CGTTTTAATATGG______TTC________C_C____A__CACGCACCTATCGCTGCTGG_______________________________________GTA,__________________________________C__________________________________________________________________________________________________________________________________________________________________________________________________A___CTTA__________CCGGACTTACCGA______CGT________G_G____G__GATCTTAGAACGTATGTATGTC_____________________________________AAC,__________________________________C_G___A_________________________________________________________________________________________________________________________________________________________________________________________________TGA__________AGCAGAGTCCGCC______GTC________G_G____A__GGCCGGATGTCAAGCCCTCGCC_____________________________________CCG,__________________________________A_____T___T________A_________________________________________________________________________________________________________________________________________________________________________________________________GTCCGAACCGAGGTG____TTC________T_T____G__TAGTAAGCTATTATCTATTGGA_____________________________________TGA,G_________________________________C_________________________________________________________________________________________________________________________________________________________________________________________________________________________TGAGAGGCCA____AGCCT______T_TG___C__GCATTTTATCTCTCTTAGAAAGATGT_________________________________TCA,T________________________________________________________________________________________________________________________________________________________________________________________________________________________________________________________________CCCAG____ATGGAG_____C_TC___C__TGCTGACCTACGGTCATTCGGGCATTTTCAG____________________________TGG,C__________________________________________________________________________________________________________________________________________________________________________________________________________________________________________________________________GCC____GCGGGG_____A_AA___A__CTGGTGAAAACTGTTCATGACTACCCGTTATCG__________________________AGA,T__________________________________________________________________________________________________________________________________________________________________________________________________________________________________________________________________TCT____GCTATA_____C_TA___A__TTAATCGCTGAGGGCAATCCGATCCACTCTTAC__________________________TCT,T____________________________________________________________________________________________________________________________________________________________________________________________________________________________________________________________________TT___ACTATG_____G_CT___C__CAGTGCTGCATAAGTTCGAGAGAGCATCATCCGC_________________________GGT,C_________________________________________________________________________________________________________________________________________________________________________________________________________________________________________________________________________TGGGCCA____C_TC___T__CTACCGCTAATATATCATAACTATCTTACGGGATC________________________TAT,G__________________________________________________________________________________________________________________________________________________________________________________________________________________________________________________________________________GTCTGCA___G_CA___C__TGAACTATTATAATCGTCAGGACACTTTTTTGCGA________________________AAC,G____________________________________________________________________________________________________________________________________________________________________________________________________________________________________________________________________________GCACA___G_GT___A__ATCAATCGCGAACATTTGAGCTCCTCGTCCTATTCGC______________________CCC,C______________________________________________________________________________________________________________________________________________________________________________________________________________________________________________________________________________CGGT__C_GC___A__TACGACTGATCACGGCAGATTCCCAAGCCAGGAAACAC_____________________AAA,G_______________________________________________________________________________________________________________________________________________________________________________________________________________________________________________________________________________AAAT_C_AC___C__CGCTTCGGTTCAACTCTAACCTTGAAGGTTCCACAGAG_____________________TA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_A__CGTCAGTTTCATCCTGACCGAGAGGCATCGTATGCAAAGCGAG________________GA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GGGACGATTGTTCGCTGCGGCAGCGGAGACGGGTCGGACGGGA________________CC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TAGCTACTTATGGAACGCCTACCCAGTCGCAATGTGAATATAC_______________CT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TGCTAGGGCTGACCTCGGACCCGAGGCTCGATGTTTTGGTAGT_______________CTC,__________________________________C___A_____T____GC_______G_______C__A____G_______C_G___GA__________________G_________AC_________TC____________C__T____T___T_G__C__A__________A__CA_________T_______C_G_________C_______T_A______G_______T_____________CT_C_______________T__________C_G____G__AATA_______________________________________________________CA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ACGTCAGTTGAGCCTGGTCAAGCATGGCCTCTTTCGCTTTAT______________T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CAACGGATAGACTTGGAGGACAGCCCCTAGCTGGATTAAGTCT_________T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GATGTTGGTCGCGTACGATATTCGCAATGCACTGTCGTCACT_________T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TGGGTTACACGACTTTAGCTGCACAGAACCATTCCACTTGCCT_________C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TTGCTGCGGTAGTCATAACTTTGCAGTGACCTGAACCTCCGG_________AA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AGATCCCAAGTGTCTCTAGCGGCCGCCGGCTTGTAGCAAATTC________T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AAATTGTGAAGTGACTGGCTCTAGCATCAGCTTTCTCTGCACA________A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TGGACGACGGCCTCACAGGAAACTCAAAACTGCTTTAAGCGAC_______G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GATATTGTGGTTTTCTACCAATTGACCGGGGGTGAGTCACGGA_______A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CGTTGTGATAAGGTAACGTACTGGCGACGTGGAACCGCTCCAT______AG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TTGCATAGCTACGTACCGACCATAGAGTCCCGGCACACCCACCAC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</si>
  <si>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_CTGCAGC__ACTGAAC_TAT__TATAA_T_CGTCA_GGACAC__TTTTTT_G__CG____________________________________________________AAA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_C_GCGGG_GA__AAAC_TGGT_GA_AAACTGTTCATGACTACC_CG_TTA_T___C____________________________________________________GAG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GC_GCAGCGG___AGACTCC_TT___T___GC_A_ACAT_CGCTAGTCTCTCGGAAT____________________________________________________ACA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GAAATTGTGAAGT_G__ACTGGCTCTAGCATCAGCTTTC_TCTGCA__CAAT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_AAA_CGT_CAGTTGAGCC_TGGTCAAG_CAT_GGCCTCTTTCGCTTTATTG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_TG_CGTT__G_TGATA______A_GG___TAACGT_AC_TGGCGACG_____TGGAACCGCTCCA__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TTATG_CGTT__T_TAATA______T_GG___TTCCC__AC_ACG_CAC_______C_TATC_GCTGCTG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T_____T__GGGTTA__CACGACTT_TA_____GCT____G_CAC______A_G_AACCATT_CCACTTGCCT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T________G__CTA__TACTAATT_AAT_C__G_C____T_GAG_____GGCAATC_CGATCCACTCTT_AC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____A_A_CGTCAGTTT___C______________ATCCTGA_CCGA_GAGGCATC_GTATG_CA_AA_GCGAGG___________________________________________________________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____ACA_C_TGAAA_____T_______________CTCTC_ACTCA_G_TGGCCCATGATCCGGGAGCAGGGTG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TTACT___ATG_______G__CTCCA_GT_G_CTGCATAA__GTTC___________GAGAGAGCATCATCCGCG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CC_CAG__ATG_____GAG__CTC___CT_GCTGACCTAC__G_GTC__________ATTCGGGCATTTTCA_GT__________________________________________________________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GAAATCACCC_GCTT_CGGTTCA_ACT_CTAACC_TT_GAAG__GTTCCA_C_A_GAG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TAT_TCTTCT_TCCGACGGATCA_ACTCAT_ACATTC__GCG__GCTCG__A_TAAGA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GAA___TACTA___TATGTAACAA__TCTCCTCTTTCGATA_G_CCTGCA_CCCGATG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TAATTTGCATAGCTACGT_ACCGACCATAGAGTCCC_GGCACACCCACCA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CCGGTCGCATA_CGA_CTGA_TCACGGCAGATTCCCA_AGCCAGGAAACA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AG____GCCTTGCTGCGGTA_GT____CATAA__CTTTGCAGTGACCTGAAC_CT_______________________________________________CC__GG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TAT____GT_TTGGGGC_GT__AGC__GAGTAA___CAGG_TAGT__AGTTGCCTC_____________________________________________G_CACTAA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ATTAGA_TAT_T___G___TGGT_TTT_CTACC___AA_T_TG_ACCGGGGGTGA_____________________________________________GTCACGG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C_GTA_TTGAGCGCGCTATAGAACACAAGA__GAGACCATTAAGATCAATA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ATGTATAT_ACCGAGCAATAGTAC_GAACTGATGGA_TCTGA_AAACACTC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T_C_TTGGACGACG__GCCTC_ACA__G_G___A_A__ACT__CAAA_ACTGCTTTA_AG_CGA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TGGG_CC__A__CTCTCTACC__GCT__AATA__TAT__CATAACT_ATCTTAC_GGGATC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_GT_____CCGA___ACCGA____________G__GTGTT__C_TTGTAGTAA__GCTATTATCT_ATTG_GA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C_G_____CGGC__AT_CCA____________T__GTGCC__C_GG_GTATAAGCCGT__GTTACAGCGTGAC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__ACAG_GTAA_TCAATCGCGA__ACATTTGAGCTC_CTC_GTCC_TA_T_TCGCCCC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TGAGAGGCCAA_GCCTTTGC____GCATTTTAT_CT_CTC_TTAG_AAAG_ATGTTCA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__CG_TGTTCATTC_G___TTG___CCGGATTA_GG_GCGAAATAACATATCGATCAA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AAGGAT_GTTGGTCGCGTACGATATTCG_CAAT_GCACTGTCGTCACTTTT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CGGGACGATTGTTCGC_TGCGGCA_GCGGAGACGGGTCGGACGGGAC__CT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__CAGATCCCAAGTGTCTCTA_GCGGCCGCCGG_CTT_G____T_AGC_______A___________________________________AATTC__TCA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__AAG__CCTGAGAAAC__TC_ACATCTGGAGGGCTC_G____TAAGC_______A__________________________________GT_GTTCCATA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GAAG_____CA___GAGT_CCGC__CG_TCGGA__G_GC__CGGATGT_C_AA_G__________________________________CCCTCGCCCCG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TAGCTACTTATGGAACGCCTACCC_AG_TCGCAATG___TGAATATACCT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__TAAAAA_CTATGT_ATCCCTTTCATAGTGCG_TAGTTACCACATTTAGCTG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</si>
  <si>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C_______________CAATA_________G________________T__G_A_____C_______T___C______________________A________T_A___________T__________T_____T____________ATA_____________A__A________________________TC_G_____A_T___G_AA___G_________T___________________TCTGTAAGC____________T______________G_____________________________C_AAAG,______________________________________________GA____________C________C________________G__CGTC____TA______C_________________________GT________G_C_______GA__G__________A_____GT___________CT______________A_C__T_______________________G____________________C_________G__A________________CAACGAGGCACG_________C______________T_____________________________G_ACTT,_______________________________________C______G_TT__________C_________________________T__GCG_____GG__________G___________T_________G_________A_G_____C_AG_____________G_____CT___________TCC__________________C_______________________________________TA___G_________G__T________________GCATTTGTGTCA_________A______________C_____________________________T_CCCC,_______________________________________G______G______________________A________________A__GTGG_______________________________________T___________C____G_CC__A__________A_____CT____________CA_____________G_AG___________________________G_____A_A___T_GG___G_________A__A________________TCCAACATCGCC_________G______________C_____________________________A_ACTT,_______________________________________CA_____G________________________________________________________________________________________________________C____T_________A_____TTC______________________________CCCTAT___TACA___________CT_G_____C_G___C_CC___A_________C__T________________ATCTTATTCCATT________A______________T_____________________________A_GAGG,_______________________________________C____________________________________________________________________G____________CG________________________________TTCT_______T______________________________________GCAAGC___CATT___________AT_G_____C_C___G_GC___G_________G__T________________CCCGGACTCTGAG________G______________A_____________________________A_GGGC,_______________________________________T_____________________________________________________________________________________________________________________________________________________C___________G_GGACGGTA___CTCAG__________AG_G_____C_G___A_AA___T_________G__G________________GACGCGGATTGATTA______TT_____________C_____________________________G_TTCA,_______________________________________G____________________________________________________________________________________________________________________________________________________________________CGGTTCG___AGGTA__________TG_CG____C_G___G_ATG__C_________T__A________________AAGTGCTGGCATCTT______GAG____________C_____________________________T_TCTG,_______________________________________C________________________________________________________________________________________________________________________________________________________________________GTG___GGTGT__________AG_CG____C_T___G_GTT__T_________G__A________________TAACTCCGTTACTAGA_____ACATTT_________G_____________________________C_TGAG,CA_____________________________________T________________________________________________________________________________________________________________________________________________________________________________GGG__________CC_CA____T_A___A_CAG__T_________C__CTT______________GTGTATAACACTTCCT_____TCAATCA________A_____________________________C_TGCC,_______________________________________T______G________C_____________G________________T__GAT_____C_______T___C___________A_________GC________C_A_____T_G___T__________A_____G____________GT______________A_AGT________G______________AC_A_____G_A___G_T____A_________G__T________________TCGAA________________A______________G_____________________________C_GTGG,A_________________________________________________________________________________________________________________________________________________________________________________________________________________________G__________TA_CA____G_A___A_GTTA_G_________AT_ACC______________GCTTTAAAATAGTTAT_____ATCGAAAC_______GC____________________________G_TGCA,G__________________________________________________________________________________________________________________________________________________________________________________________________________________________G_________TC_TC____C_G___T_TTTC_C_________GA_GAG______________CAGGCGTCTTGCCCAA_____AACCGGAC_______GA____________________________C_AGCG,C__________________________________________________________________________________________________________________________________________________________________________________________________________________________A_________TA_CA____A_A___A_CGTC_C_________TG_CCT______________CATAGCCGACTGCCAA_____CTCGTGGG_______AT____________________________T_CTGC,T_____________________________________________________________________________________________________________________________________________________________________________________________________________________________________T_GC____C_A___C_TCGC_TT________AA_TTC______________CTGACCGCTGGCAGAT_____ATCACGAGA______GT____________________________C_GAAT,C________________________________________________________________________________________________________________________________________________________________________________________________________________________________________T____A_CC__G_TAGA_CC________TC_ATG______________AGAGTTAGTTCTATAG_____TGAGGCCCA______TAG___________________________C_TAGC,T_____________________________________________________________________________________________________________________________________________________________________________________________________________________________________________G_AA__G_GCTA_AA________AATATG______________CCACCTCCAAGGCAGT_____CTGCTCAGC______ATT___________________________A_GTTG,C_______________________________________________________________________________________________________________________________________________________________________________________________________________________________________________AC__C_TATC_AT________GTGTCC______________ACGCAATTACCTCCAC_____TATCACAACT_____TAA___________________________G_TCTG,C_______________________________________________________________________________________________________________________________________________________________________________________________________________________________________________AA__G_CCTC_GA________ACTCAC______________CGCATTCCCAAGGCAA_____GGAATCGCGG_____TGG___________________________A_ACAG,C_____________________________________________________________________________________________________________________________________________________________________________________________________________________________________________________ATTG_CAGG______CAGAAG______________CCGAATCACGTGCCGC_____TTTAATTATCG____AAC___________________________G_CCCT,A_____________________________________________________________________________________________________________________________________________________________________________________________________________________________________________________CATT_AGAT______AGTGAT______________GTCATCTGGCTACTAT_____ATTGCCTTAGC____CGA___________________________A_TGCT,T____________________________________________________________________________________________________________________________________________________________________________________________________________________________________________________________AA______GTGGTTTGGGG_________ACGTTTAGAACAAGTG_____GGATCACGGAT____AACC__________________________A_AGAC,A______________________________________________________________________________________________________________________________________________________________________________________________________________________________________________________________________GGTCTGCCC_________GCACGCGAGGGGTCACC____CTTATAGGGGA____CCAGATG_______________________T_CCCC,T_________________________________________________________________________________________________________________________________________________________________________________________________________________________________________________________________________TAAGATA________AACGGGGTTTGCAACGC____TAGTCGGGTAA____CTTGCCAAC_____________________T_GCGA,G_________________________________________________________________________________________________________________________________________________________________________________________________________________________________________________________________________ATAGCAA________GAGGGACCAAAGGCGGT____CACGAAGTGAA____ATCTTCGGG_____________________A_GAAA,C__________________________________________________________________________________________________________________________________________________________________________________________________________________________________________________________________________AACCTCT_______TAAATAACCGTGTACAG____AATAGAACAAA____TAGTTGGCA_____________________A_ACTA,T____________________________________________________________________________________________________________________________________________________________________________________________________________________________________________________________________________GTCTGA______CTAGGATGCGCTGCAAG____TGGATAGGGTGG___TGCCGCTAT_____________________G_AGAG,G______________________________________________________________________________________________________________________________________________________________________________________________________________________________________________________________________________GTCA______TAACGTTCTGGAAACAAT___CCTACTTGAGGA___AGTCCGCGTA____________________G_ACAC,T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CTTCACCCCTTTTTCTGGC__TCGTGCGACCAC___CTTTCACATAGC__________________C_GGC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TGCCAGTGCATCTG__TAAACCGCAATA___ACACAGATCTACGG________________T_GAC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AGGCACGCAT__GGAGGCACTTCAC__CTGGGAATGAAAAGCCA_____________G_CTG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TTGCTGC__TGGTCGTCGTACG__GCAGCACAGTTTGACAGCAAT_________C_GC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GCGGG__GGTACGAAACGTT__TTGTACCGCAAGCCACTTCCAGT_______T_AA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ACAC__CTGGACGCGACTC__AAATCAACCCGTCAGATTCCTTG_______A_CG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CCC_TCTACGATGAATG__GTGTGTACACACTCCTTGTCCAGA______G_AAG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G_CCGGGGTGAACGGC_CACATTGACAATATATTGGTAATGTG____G_GC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A_CATAAGGAAATAGG_CGTCGTAGATGGGGACACCACCTTCG____T_GTT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AGCAACAAATGCG_ACATGGACGGGCTGTTATTTCGTAACTC__CGTT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TGCCAACCTACCC_TGACCCCGTTGGACTTATAACGAGTGAT__GACAA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CTAAGACGGCG_ACATCCGTAACGACGAACGATTACACAAT_ACTTC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TGCGTATGGCGCAGAGCTTGGGCTTAGCTGCCCCGTATATGCTCCT</t>
  </si>
  <si>
    <t>_____________________________________________________________________________________________________________________________________________________CGC______CCTAAGAC_GGCG______A_CATCC___GTA_______________ACGACGAACGATTAC__A______________________________________CAATACTT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TCGGGACGGTACTCAGA__GGCG______A_AATGG_____G________________A___CG_CGGATTGA_T______________________________________TATTCGTT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CTA______A__GCA_A_CAAA_TGCGACA__T_GGACGG_G__C_TGTTATTTCGT_A______________________________________ACTCCGTT______________________________________________________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C_A______TT_GCAGGCAGA_AGCC_GA___A_TCACGTGCCGCTTTAATT_ATCG_A______________________________________AC___GCC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TAAGTTGCTGCTGGTCGTCGTACGGCAGCACAGTTTGACAGCAATCGC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G__G_CCACACCTGGACGC_GACTC_AAATCA_ACCCGTCAGATTCCTT_GAC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TGAAGGCTAAAAAT__ATGCCACCTCCAAGGCAGTCTGCTC___A__GCATTA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CATACAAAA___C__G_TCC_T_GC__CTCATA_GCC_GAC_TG__C_CAAC_TCGTGGGATTC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CG__CG_TT___C__T_TGC_AAGCC_AT_TAT_GCC_GGCGGTCCC_GG_ACTCTGAG_GAAG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CA___CCTATCATGTGT_CC_AC_GCAATT_A_CC__TC___CACT___A_TCACAACTTAAGT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_GC_TTCA_________C_CCCTT____TTTC_TGGCTCGTG_CGA__CCAC__________C_TTTCACATAGCC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GCTATT__________C_CCCTA____TTAC____ACTGCGCCCA__CTATC_______TTATTCCATTA_T__AG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TTCTGCCAA__C__C___TACCCTGA__CCCC______________GTTGGACTTATAACG_AGTGATGAC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TT__GCCACTCG_CTT_AATTCCTGA__CC_______________GCTGGCAGATATCACG_AGA_G_TCG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AGATAAACGGGGTTTGC__AACGCTAGTCGGGT_AA_CTTGCCAACTG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TA_GAT___AGTG_ATGTCATCTGGCTACTATATTGCCTTAG_CCG_AAT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__T__TTGCG_TATGGCGCAGAGCTTGGGC_____TTAGCTGC_CCC_GTA___T____________________________________________A_TG_CT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T_CTGCGGGGTG_AGC_AGGCT_T_CC_____CTAGGTGCATTTGT_G___T____________________________________________C_AACTC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__TTCGAGGT_AT__GC____GCGGATGCTAAAGT____GCTG_GCATC___T____________________________________________TGAGCTT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GGGCCCATAACAGTCCTTGTGT_ATAACA__CTTCCTTCAATCAACT___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GGTG__TA___GCGCTGGTTTGATAACTCCGTTAC_TAGAACATTTGCT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CGCCGGG____GT_G__A_____________AC_GGC_CACAT_TGACAAT__A_TATTGGTAATGTGGG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A_CAGAA____GT_T__A____________GAT__AC_CGCTT_T_AAAATAGTTATATCGAAACGCGT_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C_TG_A_CT_AGG_ATGCGCTGCA___A_GTGGAT_A_G_G_GTGGTGCCGCTAT_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_CGTGATCTCAGCCATGTAGG__TA___A__GTGAC_A_G_A_GTA_GTT_CGAAAGCG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ATAA_CG___TTCTG_GAA_ACAATCCTACT_TG_AGGAAGT_CCGCG_TA__G__ACA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_T_C_CG___TTTTCCGAGAGCAGGC_GTCT_TG_CCCAAAA___CCGGAC__GACAGCG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CCGCGTCTACGTG___C_GAG_AGTCTACTG____CG_ACAACGAGGCACGCTGACTT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_TGTA_GGCACGCA_TG_GAGGCACTTCAC_CTGGGAATGAAA____AGCCA_G____CT______________________________________________________________G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GTC_TGCCCGCA_CGCGAGGG__GTCACC____CTTATAGGG___GACCA_GATGTCC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CCGTA_GA_CCTCA_TGAGAG_TT______AGT_TCTATAGT____GAGGCCCATAGCTA______________________________________________________________G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GACCCTC________T____________________ACGATGAA__TGGTGTGTA_CACACT_CCTTGTCCAGAGAAGA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GAGCGGGGG______T____________________ACG__AAA__CGTTTTGTACCGCAAGCC_ACTTCCAGTTAACC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ACAC_ATAAG__GAAA__TAGGCG__TCG_______TAGA_TGGGGACACCACCTTC__GTGTTT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AGCA__AGAGGGACCA___AAGG__CGGTC_______ACGA_____AGTGAAATCTTCGGGAGAAA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</si>
  <si>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GGGGT____________________________________________G____A_________T___T_____TA__________________CCT____________G____A__A___________T__A_____T___________AG_T_____G____A__A______A__CAA_____________________TT_C_C___________________AA__A______G_______A____________G___________T____________________AACA_______________T______________________________________________GCAT,C__________________________________________________________________________T__________________AA_____________T____G_AC________T__A________C___________GGAT_____A____G__G______G___TG_____________________CG_TCT___________________AT__AT_____G_______CT___________T___AG______TC___________________CGATTG_____________C_____________________________________________GGAAA,C_____________________________________________________C_________A___C_____GAA_________________ACTG___________C____G_C_________G__T__G_____T___________TCAT_____G________C_____C__CGG______________________C___C___________________TT_________________G____________T___AG______GA___________________TATCAG_____________T_____________________________________________ACCAA,T__________________________________________________________________________AG_________________TT_G___________T____T_T_________C__G________AA__________CTAG_____G_______T_________TT_________________________G_TT__________________AA__TC_____C_______GGC__________G___GA______ACA__________________TAATTA_____________C_____________________________________________TAGAC,T__________________________________________________________________________AA_________________A__C________________G_TTT___________________GG____________A______________GA________________________________GC_GAAAA_________________AC__GAG____C_______CTC__________G___GG______TAT__________________TATCCCCA___________C_____________________________________________TTTCA,G_______________________________________________________________________________________________A____________T____T_G___C_____________________________________________________T__GAG_____________________TG_GTCCCC________________CA__GCC____T_______GCT__________T___CA______CAA__________________ACGGCACACA_________AC____________________________________________TGGCT,A___________________________________________________________________________________________________________________________________________________________________________________AG___________________AC_GGACAAACCG____________CG__AAC____A_______AATC_________G___AT______GAT__________________GGCAAGTTAGTA_______AC____________________________________________GAAGA,G_____________________________________________________________________________________________TCA_TT_________T____T_G__G__________________________________________________________________________________________GCTCC___________AA__AAA____C_______AGGT_________T___AA______AGT__________________AACCTAAAGATC_______CT____________________________________________CTAAC,G___________________________________________________________________________________________________________________________________________________________________________________________________________GTTAGACTCACGAA________TA__GAG____T_______TGGC_________C___TT______CCA__________________GCTAATGGGCGC_______GG____________________________________________ACGAC,G____________________________________________________________________________________________________________________________________________________________________________________________________________TCGTGTCTCGGACG_______CT__TGC____C_______CGGT_________A___CA______ATC__________________CTTAAGGTCTGA_______AG____________________________________________GTGTT,C________________________________________________________________________________________________________________________________________________________________________________________________________________TCGGATTCGAA______AA__CCA____A_______CATCA________A___TT______GAT__________________CCCACTTTCAGGAT_____AC____________________________________________CGAGA,G_________________________________________________________________________________________________________________________________________________________________________________________________________________CGGGGGGTCA______GT__GTC____G_______GAATG________C___GG______GTC__________________TGCAGGGATGCGGT_____ACA___________________________________________ACGAA,G___________________________________________________________________________________________________________________________________________________________________________________________________________________GAGGGTCA______GG__TTT____AG______ATGGG________C___CAC_____AGT__________________ATTCTAGACCATAA_____GAT___________________________________________ATGTG,T____________________________________________________________________________________________________________________________________________________________________________________________________________________ATCTATTG_____CC__AAG____AT______GATGT________A___CTA_____GGG__________________TTATTAGCAATAAA_____GGA___________________________________________AAGCA,C________________________________________________________________________________________________________________________________________________________________________________________________________________________ACAT_____CC__CTT____TC______TAAAG________T___CGAT____ATGA_________________CCATTGACGAAATT_____CGAGC_________________________________________CAAGC,_________________________________________________T____A_________T___C_____TA__________________TCA____________G____T_CA________T__C__A_____C___________AC_T_____G____C__G______A__GAC_____________________TT_C_G___________________AA__GG_____A_______C____________G___T_______C____________________TGCA_______________T_____________________________________________GCGGC,T_________________________________________________________________________________________________________________________________________________________________________________________________________________________________AA__TTTTT__TA______CAGCG________C___CAACTA__GTGT_________________CGAAGGCGGCGCCG_____TTGCC_________________________________________TGGGG,C________________________________________________________________________________________________________________________________________________________________________________________________________________________________________AT__CC______GAAAGA_______C___ATCGAG__AACG_________________GCCTGAAATACTGTT____GAACTTTC______________________________________CGGGG,T______________________________________________________________________________________________________________________________________________________________________________________________________________________________________________________AATG_______A___CAAGTC__GAGTGGT______________GGTGGGCTGAGCGTA____TTGGCGAGGCA___________________________________GATCA,C_________________________________________________________________________________________________________________________________________________________________________________________________________________________________________________________________A___CGGGTA__GGCGTAGT_____________CGCGCGCCCCACTAG____GGGCTATTGCATCG________________________________AGCTA,A_____________________________________________________________________________________________________________________________________________________________________________________________________________________________________________________________________GACTAG__TATCTTCTT____________GACCCACCGCATACG____CGATTCACCGAGCT________________________________CCGTT,A_____________________________________________________________________________________________________________________________________________________________________________________________________________________________________________________________________CACTCT__CAGCGACAA____________ATTTCAGTCGCCAAC____CGCAAGGCCAGTTG________________________________CTCCC,T__________________________________________________________________________________________________________________________________________________________________________________________________________________________________________________________________________A__TCTATTCTGAA__________CGAGCTAAGTGGTCTA___GGGAATTGGTCAGTTT______________________________GGTCA,C__________________________________________________________________________________________________________________________________________________________________________________________________________________________________________________________________________C__CTGCAGCTGAG__________GGAACCATATAGTGCT___TTCAGCCAGTAAGGTT______________________________CCACG,A__________________________________________________________________________________________________________________________________________________________________________________________________________________________________________________________________________C__AGGGGTCCCCC__________AACCGAGGCACCTACT___CCGAACTCAAGCGTGT______________________________ATTTG,G_________________________________________________________________________________________________________________________________________________________________________________________________________________________________________________________________________________CCCCTGG__________CCCCGTAGGGGGTGCT___TGTTTCTACCGTCGAGGGTCG_________________________AAGAC,G__________________________________________________________________________________________________________________________________________________________________________________________________________________________________________________________________________________ATTCGG__________GAATGAGAACTCAAAG___GCTTCCAGTATGCGATGTGCCC________________________CAT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________ATAACCGGGACGGACG___CCTCCTCGAAGGGGTCATTGCTCC______________________CAGC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C________ACATACCGTCTATGTT___CGTAGACAGCTTAGAATTGTTGTT______________________TTAT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CCCGTTCCTAG___TTCTAACTACCGGGCTGATTAAATAATCCG________________GGAA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CTCTTGCGATA__ATGCACGTACGATGAAGCACTGCTGTCGGT________________AAT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CTGGTCTCTA__CTAGTAACTGGTTGGAGGGACTTGACTTCT________________GCG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GGTCTTGGTA__CCGGGCGTAGCTTTTAGGTGTGATATACCA________________CCG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ATCACTAAC__TCGCCTCGCTTTACCCGTCAAGTATACTCCT_______________GTCT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TTGTGACA__GTGTTAGGTGTTTAACTTACAGCCAAAACCATA_____________GCC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CA__CTGGTTCTGCAAGAATAAACCTAGCGCCTAGGTGTACCG_______TTG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GG_AAAGTCTTAAATCTACTCTTGATTCCAAGCGCAGCTAAT_______TTTA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_TGGGATGTTTGGCGGAGTCCCCCAAGTATCATTCTAGCT_______ATTC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AACGTGTACGATCCGCACTAACTCTTCTGTCTTTGCACTGT_____CGT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GAACGTCGCGGCTTCTTACGTTGAATTAATCCCAGCCTCG___ACT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CCGCCCGAAGCTCTATCTAGGACACCTGCACACCTAAGTTT___TCT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TTTTCTCTGTTACGAGGTGTGCGTTCCGTAAAGCTCATTGGCAGAC</t>
  </si>
  <si>
    <t>_A__TGTTT__TG_GGATGTTTG_GCGGAGTC_C_CCCA__AG___T_A__T_C__A___________________TTCTAGCTAT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AACGTTT__GGAGAGCGAAAA_AC_G_AGC_C_T_CG__GG___T_A__T_TA_T___________________C_C_CCACT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G_ATTCGGGAATG_AGAACTCAAA_GGC_TTCC__AGT__A_TG___CG_____________________ATGTGCCCCA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CATCCGAAAGACATCGAGAACGGCCTGAAATACTGTTGAACTTTCCG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TA__ATTTTTTACAG_CGCC_AAC_TA___GTGT__CGA_AGG____CGGCGCCGTTGC_CTG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TA___TCTA__TCAGTCATCACACTGCGAGACTT__CGA_A______GG__ACGTCTGCATG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ACACTC_____TCAGCGACA____AATTT__C_AGTCGCCAACCG_CA__AGGCCAGTTGCT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GGCAAAC_____GTGTACG_AT_CCG___________CA____CT__AACTCTTCTGTC_TTTGCACTGT_____________________________________________C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AGCGAG______GTCTTG__GTACCG___________GG___CGT__AGCTTTTAGGTGTGATATACCAC_____________________________________________CG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A____G__TGAATAACC_GGG_ACGGACGC__CTCCTCGAAGG_GGT___C_ATTGCTC_C_____________________________________________CA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CAC____G__GG__TAGGCGTAGTCG_CGC_G__CCCC_ACT_AGGGGC___TATT_GCATCG_____________________________________________AG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AGTGAATCACTAACTCGCCTCGCTTTACCCGTCAAGTATACTCCTGT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GGGGTCCC_CCAACCGAGGCACCTACTCCGAACTCAAGCGTGTAT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GATTGCTGAGTGGTCCCCCAGCCTGCTTCACAAACGGC__ACAC__AACT___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CGGATTCGAAA__ACC__A______ACATCA_______A__T_TGATCC__CA___C_______________TTTCAGGA_TACCG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ACGGA___CAAACCGCGAAC______AAATC________G__A_TGATGG__CA___________________AGT_T_AGTAACG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A_TC_CCTTTC___TAA_______A_GT_CGATATGACC__ATTG____________ACGAAATTCGAGCC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ACTCTTGCGATAATGCACGTACGATGAAGCACTGCTGTCGGTAA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A_TC_TATT__C_TGAAC_G_AG__C__TAA_GTG_G_TCTAGG_G_AATTGGTCAG_TT___TGGT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A_TC_TATT_GC_C_A_A____G_____A_T_GAT_GTACTAGGGT__TATTAGCAATAAAGGAAAG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TGACAAGT_________CGA_GT_GGTGGTG_G__G___C_T____GAGCGTATTG_GCGAGGCAGAT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TGACTA____________CGGA__TAGGGTGCG__T_CTA_T____ATGCTT_AGTCCGATTG_CGGA______________________________________________________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GTTTT_CTC_T_GTTACGAGGTGTGCGT__TCCGTAAAGCTCAT_TGGC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AGACTCACGAA_TAGAG_TTGGCCTTCCAGCTAATGG_G_CGCGGAC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CCTGGCCCCGTAGGGGG__TGCTTGTTTC_TAC_CG___TC__G_A____GGG_TCGA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GGGGTCA_G_TGTCGGAATGCGG__GTC_TG__CA___GGGAT_G_C___GGTACAAC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ACGA_AACTGCGCGTGTTCA_T__GCCCGGCCTTGTAGGATATCAGTAC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TTC_CCCGTTCC_TA__GTT____CTA_ACTACCGG__GCT__GA__T_TAA_ATAATCCGGGA_________________________________________________________________AT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TGTTTCGAAC_TAGGTTTG____TTA___ATC_CG__G____CG__G_AACATAATTA_CTAG_________________________________________________________________AC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_ATT_TT_GGGCTCCA_AAAACAGGTTAAAG_TAACCTAAAGATCCTCTA_________________________________________________________________AC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GC_CG__CCCGA_AG_CTCT____ATCT_AGG_ACACCTG__C_AC___ACCTAAGTTTTCTGC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_TG___CACATACCGTCTATGTTC_G_TAG_AC_AGCT__T_AGA__ATTGTTG_TTTTATC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TCG_TGTCT_C__G_G_ACG__CTTGCCCGGT__ACAATCCT_TAAG____GTCTGAAGGTGTT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__GACTGGTCTCTAC__TAGT_A___ACTGGTTGG_AGGGACTTG___ACTT___CTGCGTT_________________________________________________________________________________________________________________________________</t>
  </si>
  <si>
    <t>__________________________________C______G___________CT________G_________AAC__________T______________G__TC___CT____C__________T__G__TT_______G_______TT____________T______TG_T______T_________C____G____T_____A__C_______GA_____________A_______________________TT_T_GA________________C_____GC___GC_T______________A___________________________________________AGC,__________________________________G______G___A_______T___________AT_______CCC________CGGTC______________GA___TC____A__________A_____CC_______________C_____________C_______C_C______G_________T____A____GT___G___G_______G______________G_______________________CA_C_C_________T_______C_____TT___TA_C______________A___________________________________________TTT,__________________________________C______G___AG______C_________G__A________C____________AA___________G__AA___CC____A_GT_______G__A__AC_______A_____________________C______G__C______C___________________C________T_______AC_____________C_______________________TT_G_GC________T_______G_____CA___GG_AGC____________G___________________________________________ACC,__________________________________C______C___A_______C_________G_A_______CA_______C__GA______________A__TG___C_____A__________A__G__CT_______C_______T_____________C______AT_T______A_________C____A____T____AT__G_______GG_____________A_______________________TG_T_G_________A_______C_____G____CC_A______________T___________________________________________AGA,__________________________________T______T___A___________________________________________________________AT___G______GTT______G__G__CA_______TA______GC___________________CT________T_________C______________CT__AG______TAT____________G_______________________CA_A_CT________G_______T_____TG___AG_GCCTTG_________T___________________________________________CAT,__________________________________C______T___G________G______________________________________________________________________________G________T______GT___________________GGC____________________________T___AT__CAT_____CTCAT__________T_______________________GGTG_AT________TG______C_____TA___AGCGTTTAATAA______C___________________________________________GTA,__________________________________A______TT__A________C__________G________CCAG__________________________C____CA____G_AAGA_____C____________________________________________________________________________________________CTG__________C_______________________GACT_GA________GT______C_____TA___GCCAGGGTGTGG______G___________________________________________CGT,__________________________________C______C_____________________________________________________________________________________________________AC_____________________________________________C____C____TA___TT__CAC_____TTCTG__________CTA_____________________TGGCCTAT_______TG______C_____AT___CACTAAAAGCGC______A___________________________________________TTA,__________________________________G______A___________A_________C_________________________________________________________________________________________________________________________________________C___AT__TCG_____GCCGT__________CCA_____________________AGGGGCTC_______GT______G_____TT___TTGTGTTAACGCTGG___C___________________________________________CAA,__________________________________T______T_________________________________________________________________________________________________________________________________________________________G____GG___CA__TCA_____AAGAT__________AAG_____________________TGGAACAG_______TT______G_____CG___TCGATCAGATGGGGG___C___________________________________________CAA,__________________________________G______A____A______T_________C_G________________________________________________________________________________________________________________________________________________GG_____TATTT__________GTG_____________________CTATCGCA_______AA______A_____CG___TAGATATCTGCCGAAA__AT__________________________________________GAA,__________________________________T______T___________A__________C_________________________________________________________________________________________________________________________________________________GG_____AATAG__________GGT_____________________TCAGCGGT_______CG______C_____AC___CCTTCGAACCAACTCA__ACCC________________________________________ACC,__________________________________C___________________________________________________________________________________________________________________________________________________________________________A__GAG_____CACGT__________GTG_____________________GTTAGGCG_______AC______T_____AG___TAACCCAAGCATTCCTC_CAGT________________________________________AGC,__________________________________C______C_______________________________________________________________________________________________________________________________________________________________________________CACCCGGG_______ATC_____________________CGAATGTG_______GA______C_____GC___AACTGTCAACCTCTGTT_TCAC________________________________________AGG,AC________________________________T______C_____________________________________________________________________________________________________________________________________________________________________________________AGG______TAA_____________________GGTTGGTATGC____GA______T_____TT___AGGTCTACTCTACCGAA_CCAT________________________________________ATC,C_________________________________________________________________________________________________________________________________________________________________________________________________________________________________________G_____________________AGTCTCCAGAG____GTA_____CATT__GG___CCGGCAAGTCACCGGAA_TCATAAAG____________________________________CGG,A________________________________________________________________________________________________________________________________________________________________________________________________________________________________________________________________GTATATTGGGAC__CCC_____GACT__CA___TTCCTATCCGGATCTGT_TAGGGGAT____________________________________ATA,T_________________________________________________________________________________________________________________________________________________________________________________________________________________________________________________________________TAATTGATAGCA_TGG_____GACG__AG___ACAAAGCCATCGACGTG_ATGTGCAG____________________________________CTA,A____________________________________________________________________________________________________________________________________________________________________________________________________________________________________________________________________CTTTAGTCC_GTA_____GAAC__AC___TCCCTCGTTAGCCGTCGTTAGAAACTGG__________________________________AGG,G_______________________________________________________________________________________________________________________________________________________________________________________________________________________________________________________________________GGCCACCAATAT___CATC__GT___TTGACCAGTGTATCCGTGAACCCGTCAT__________________________________GGA,C______________________________________________________________________________________________________________________________________________________________________________________________________________________________________________________________________________ACCTC___AGAA__TA___TCTGCCTCGGGTGTGTCAGCCCCACCACAGGAGAG___________________________GCC,T______________________________________________________________________________________________________________________________________________________________________________________________________________________________________________________________________________CAAAG___TTCC__AT___ACAAACCTTCGTACAACTTTAAAGCCGCGGCGGAA___________________________TT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CAG__AATCAACATCCACGGGTGATAGTATGAACTTCTATAGATCG_____________________TG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__TCACGAGAGTCCATGTTACTATAGGGTTAGGAGGAGACCGAGA___________________A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__GTCCGAGGCGCCCAAACACCTGTGCGAATAAATGATAGCGCAG___________________AG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__CGTGTAGTTCTCCCCACTCCGCATTATTTAGGCTATTTAACAC___________________G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__CCAGGCGAAAGGGGTACAGCGAGTGATCTCCAAGGAGAATTAG___________________TT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AGTAACTCTAGGACTTGATAAAAAGCAAGAGTCCCGATCAGTC______________CC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AGGTCGGACTGGTAGCGTTAAGGTGTAGAAGTGGGCGTCATA_____________A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CTATAGTCCCGTAGATACCCTGCGTCTCGCGATATACTCACCG___________G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CTTCGTCCGGTCAAGTTTTAGTGAATCTAAATATATAACCGGC___________GG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CCAATTTATCCCTCGACACATATGCTAACGTTCGTGCGTATG________T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TCTGGGTCATCGCAAAACTGCAGAACTGAAATAACTGTATGCC________C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CAGACATGTTTGCTAAATTATTAACAGCTCCAGACAGGTTACA_______GG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CACGGAGCAATCTCCTCCCTTACCTATCGTGCCTCTTCACCAT______A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GAACGCATGTAACGAGCTGAAGCGAATAACCCGCGACGGTTT_____A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TGAACGGCGCTTGCCCGGATACGCTTGCTTACCTCTGGCTTCT_____T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GTGAGAGGCAGCTGCAGATCGTGAACAGGTTCCGGGGTGCATA_____TC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CACTCACTAAGTGGTGATTGATATACACAGATGTGAGCTCGT____G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AACGTCCGTGCTTAGCACGATCTCGCAATGAGCCGGCTGAAGC____TG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GCAGCAATACAGGCAAGTCCTTAAACATGGATAGGTCGAGGA____CT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GTGCCCCTTTCGCAGATGTACTCCCGGGTTATAGCGCCGCTTT___CT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GCAGTTACAGTCTCTAAATTTCACGGACGCCTAAAGCCCTGCGGA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</si>
  <si>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GT_GT_C____ACT_C__AC___TAA________GT__GGTGATTGATATA__C_A_CAGA__TGTGAGCTCGT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GT_GT_GGC_TATC_A__TC___TCA________TT__GGTGATTGCTA_A______GC_G__TTTAATA__AC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CAGAATCAA_CAT___CCA________C___GG____GTGATAGT_ATGAACT___TCTATAGATCG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TGAA___C__TGTCCT__CTGTTGTTTTGTTCGTACGAATTTGACGCGCT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ACAAGAG_GTC____GGACT________G_GT____AG_CG____TTAAGGT_GTAGAAGTGGG__CGTCATAAG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ACTC_AG_GTAA___GG_TT________G_GT___ATGCGA____TTTAGGT_CTAC_TC_TACCGAACCA_TAT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GCGCCGT__GTAGTTCTC_CCC_AC_TCCGCA___TTATT_______TAGGCTATTT____AACACGA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GAATCGG__GTATTTGTG_CT___A__TCGCA___AAACG_______T_AGATATCTGCCGAAAATGA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TGGTG_CCCCTTTCGCAGATGTAC_TC___CC_G__GGTT__ATAGC___G_C____________________________________________CG___C_TTT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GGATATCCCCGGT___CGATCAAC_C_____C_C__CCGTA_GTGGG__GCAC____________________________________________CT_CTTTACA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CCATTGAACGGCGCTT_GCCCGGATACGCTT_GCTTACC____________________________________________TCTGGCTTCT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C__AGACACG_GAGCAATCTCCTCCCTTACCTATCGTGCCT_CTTCACCA_T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CCACGACACGAATGCAAGCTC_TC_ATTACATAT_G_GGATGTGACGC_CAT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AGTATATTGGGACCCCGA_CTCATTCCT_ATCCGGATCTG_TTAGGGGA__T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_T_A_ATGGTTGGCAT__AGCCTTCCTAGTATGCAACTGTTGAGGCCTTG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TCGGCC__CA_AT_TT___AT_CCCTCGACACATATG_CT_AACGTTCGT_GCGTATG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G_GGCCACCA_ATATC___AT_CGTTTGA_CC_A_GT_GTATCCGTGAACCCGT_CAT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CCACC_CTATTCACTTCTGC_T_ATGGCCTATT_GCAT_CA_CTA_AAAGCGCA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TC______TGGGTCATCGC_AAAACTGCA__G_AACT__GAAATAACTGTATGCC_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ACC______CGGG__A_TCC_GAATGTGGACGC_AACT_GTCAACCTCTG_TTTCAC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ACGGAATAGGGTT__C___AGCG____GTCGCACCCTT_CGAA_CCAACTCAACCC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AG__TCTCCAGAGGTACATT_GG_CCG____GCAAGTCACCGG___AAT_CATAAA_GC______________________________________________________________G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AG___CACGTGTGGT___T__AG_GCG____ACTAGTAACCCAAGCATT_CCTCCAGTA______________________________________________________________GC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_AACGT_CCGT____GCTTAGCACGATCTCGCAAT________GAGCCGGCTGAAGCT______________________________________________________________G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C_AGTGA_GAGGCAGCTGCAGATCGTGAAC__AGGTTCCGGGGT__G_CATATC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__TCCCAGGCGA_AAGGG__GTACAGCGAGTGA______TCTCCAAGGAGAA_TTAGTT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CG_CCAGCCAGAA__GA_C__CT___GCGACTGAGT__CTA_GCCAGGGTGTGGGCG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CGAGT_AAC__TCTAGGACTTGAT_AAA_AAGCAAGAGTCCCGATCAG_____TC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_A_TTGA_T_AGC___ATGGG__ACGAG_ACA_AAGCCATCGACG__TGATGTGC__AG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G_TGA_AC_GCAT_GTAACGAGCTG_AAGCGAATA__A_CCCGCGACGGTT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_GAG_CAGC_AAT__AC_____AGGCAAG_TCCTTAA__ACAT_GGA_TAGGTC_________________________________________________________GAGGA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_GGG_CATC_AAA_GATA__A_GTGGA__ACAG__TT__GCGTCGAT_CAGATG_________________________________________________________GGGGC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_CGAC_AAG_AACCAG_T_GA__ACAC_GCCCTAC___CTTGG_CTGCAG_________________________________________________________GAGCG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TTCGCAGTTACAGT_C___TC_TA_AAT_T_TCA_C_GGACG__CC___TAAA_GCCCTG___CGGAT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AAGTTC_C___A___TA_CA_AA__C_CTT_C_GTACA__AC_TTTAAAGCCGCGGCGGAATTG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C__TCCAGACATGTTT_________GCTAA__A_T____T__A_TT___AA_CAGCT_CCAGACAGGTTA_CAGGG______________________________________________________________________________________________________________________________________</t>
  </si>
  <si>
    <t>____________________________________________T_______CC__________T___________G_TT_____GG______________A___C____________G______________G_A_GA_____________AAA_______________A_GCG_______________CTA________________A______A_______A____A______________G_ACACAAT________________A______________G_GA____________________C___GA___________CC_______________________________________TAC,____________________________________________TC______A___________C_____________________A______________A__GCAA__________G______________A_CGTT_____________TAGAGGG___________G_GAA_______________CCCT______________________C_______________________________CA_A_________________G__C___________A_CG____________________GCT_CG___________CG_______________________________________TAC,C___________________________________________T_________T_________G___________A_GCG____GT__________________AC_CCA_______T______________C_A__________________AGTCA___________T_G_________________________________________________________________________GGCGGACG_______________A__A___________G_AGT___________________ACTGTC___________TT_______________________________________TGG,G_________________________________________________________________________________________________________T___________A______________G__TTGCTG__________CTTGG________________C__________________AT_______________T______A_______G____A______________GCCGCGTGTTT______________C__A___________G_CAG___________________AACACA___________CG_______________________________________ACC,A___________________________________________________AG______________________A_A________________________________________________________________________________A_____________CAT______________AGTA_______________T______G_______G____A______________CTGACACAAAGTG____________A__G___________CCTTC___________________ATTAGGCC_________CG_______________________________________ATG,A_______________________________________________________________________________________________________________________________________GTTGTC___________________________________________________CTG_____________C______C_______A____A______________ACCGAAAGCAAAA____________T__A___________AGGCTT__________________TGTGTAGATA_______CT_______________________________________CAG,A_____________________________________________________CA________G_________________________________________________________________________GATG__________TG______________________________________________________________________C____G______________AACTTATCAGTCCG___________G__T___________CCTTTAG_________________CCGGCGGCCG_______GC_______________________________________AGC,C________________________________________________________________________________________________________________________________________________________________________________________________AAAT____________TA_____G_______G____T______________GTAAAGATTCCGTT___________T__G___________TGATCGG_________________ATAGGCACTGTC_____TC_______________________________________CTA,G_____________________________________________________________________________________________________________________________________________C_____________________________________________________GG___________CC_____A_______T____A______________CATGGTTCTTGGAAG__________T__A___________TTGCCAG_________________GAAAATTACGCA_____AC_______________________________________GAG,G________________________________________________________________________________________________________________________________________________________________________________________________________________CTGC___TG______G____T______________GCTGCTAAACGACCC__________A__T___________GCATTAC_________________GTGCTTGGCCGC_____CT_______________________________________TGG,T_______________________________________________________________________________________________________________________________________________________________________________________________________________________AA______G____T______________TAAAAGCAGCTACAACG________G__G___________ACCTAGT_________________CAGGTCGTCGGCTT___CT_______________________________________TCA,G_______________________________________________________________________________________________________________________________________________________________________________________________________________________________A____C______________TGATGTGTGGTCCTCCC________G__G___________GACTCGT_________________TGTGTTGTTCACCA___TTCC_____________________________________CCC,A_______________________________________________________________________________________________________________________________________________________________________________________________________________________________T____T______________CATTAGCCCTAGGTGCG________A__C___________AGTCGTA_________________TCACCAATCATGGC___ACCA_____________________________________GTC,G_______________________________________________________________________________________________________________________________________________________________________________________________________________________________A____A______________TTCATTTAACCTGATAG________T__A___________GCTGTGC_________________CATTCTACAGAGGG___AGTA_____________________________________CAA,G____________________________________________________________________________________________________________________________________________________________________________________________________________________________________T______________CTGAAGGAGCCGACGAGG_______C__C___________ATACCGC_________________ACTGTGAAGCTGAA___TGTA_____________________________________GTA,T____________________________________________________________________________________________________________________________________________________________________________________________________________________________________________________AGCTCTGTCTTGCGCGAA______G__T___________TCGGATAA________________CGATCAAGCCGCCT___GGAT_____________________________________ATT,T____________________________________________________________________________________________________________________________________________________________________________________________________________________________________________________CAACGGCTATAGGTGGGG______A__A___________TGTGAGGG________________CTACATTATCGGGC___CGGG_____________________________________CGT,T__________________________________________________________________________________________________________________________________________________________________________________________________________________________________________________________TTGCTTGTGTTG______T__A___________ATTTCCATGG______________TACTTCACACCCGA___TGATATAC_________________________________GCG,C___________________________________________________________________________________________________________________________________________________________________________________________________________________________________________________________GTCTCATTGTCC_____C__T___________TTGGCTACAT______________GAGAGAGCTTGCGT___AGGTCCCG_________________________________TTT,T_______________________________________________________________________________________________________________________________________________________________________________________________________________________________________________________________GTTTTGGTG____C__AT__________GAGATGACGCTG____________CGAAATGGCTTCTT___CTCCGAGT_________________________________ACC,A__________________________________________________________________________________________________________________________________________________________________________________________________________________________________________________________________CCCGGT____CA_AA__________TCTAGCACAGAAGG__________CTTCCTTTGTGGGG___TTATAGGA_________________________________TTG,C_____________________________________________________________________________________________________________________________________________________________________________________________________________________________________________________________________CTG____TA_TA__________AGTCATTTAGTATCT_________GCCATGGAGAAGGA___ACTCCACCAA_______________________________CCA,T_______________________________________________________________________________________________________________________________________________________________________________________________________________________________________________________________________T____ATCGT__________GTTGACCCGGAGTCG_________ATTGGAATTGGTAC___CGCATCTCTTT______________________________GGC,T_______________________________________________________________________________________________________________________________________________________________________________________________________________________________________________________________________________CA__________CAGCCATATAAACCT_________ACTCCTCAGTGGCCA__GCGCTTGAAGTTCG___________________________TC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GTAAGCCTCC_________TTTTCGAAGAGAGGC__GATATCAGAGACCTTCA________________________C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AGGGCG_________GTAAACAGCCAAGTA__ATGTAGGGGAACCGAGTTTCGG___________________C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CCACTA_______TATCCATGGAAAGGC__GACCATTAGCACGCACTAGGAA___________________GT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GCC_______GGTTAGAGATTGTTC__CCGCGAGCTTCTCCATCTGATTATG________________A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CCT_______TGTGCCCACCCGGGT__TTAATGACGAACCACACCGACCGAG________________GT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C_______CGCCTACCCGCGGCA__TAGTAGCCGAAGATGAGTCCCGACTAG______________A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__GGATATTGGAGACCC__TTGGGAGTAAAGGCCGCCTTAATAATTCG____________TA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TAAGCTTATATTGAGCATTATAACTGCCCGCTCCGGCCCTCTA_________TA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TTCGCATACTTCCCATTATGCGAGCGAAATAAGTCGCGCTTTT________A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GGATCTCAAATGAATGTACACCTCGAGCGCTTCAACTAGCAGT________C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GGGCAAGGCAGCTCCCAAATGGCAGTCCTTCTGTCGGAAACAT________TCC,____________________________________________T_______A___________T___________A_TT_____TG______________A__GC____________T______________G_C_GT_____________TAT___T___________T_GTA_______________CTCA_______________C______T_______A____A______________GTCAG____________________C__G___________C_AC____________________T_G_A____________TT_______________________________________T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GACGGCATCGCCGAACTCCATTCATCTCGCCCAGCACCAATGA________CT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CCACCTCAGGTGCGGAGCGCATAAGCTAACGCACTCGTCCGAT____A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GGTCCCGGCCGTTGGGTCTCGGAAATACTGGCGAAATTTCGAT____GC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GGTAATGGCGATCATTCCGTCTCCAACGTTTCACAAAGGTCTC__AC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GGGACTAGACCCCTGAATGCATTCTCGACGTTGAGCTACCTA__AC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ATCCAGCGGGGTCATAATAATTGGGTTAATACCCGGAGAATA_C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ATTTCTTCCGTTGCATTCCAATTAACACTGTTATTCGACTCA_T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GCTTTGTCAATCGTGCCGCGCAGAAAATGAACACGCCAACTTCTA</t>
  </si>
  <si>
    <t>___CA______TCCCACCTCAGGTG___C_____GGAG__CG__CATA____________AGCTAACGCACTCGT_CC____________________________________________GA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C_____TCCCA__CTATATCC_ATGGAAAGGCG__AC__CATT______________AGCACGC____ACTAG____________________________________________GAA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C___ACC_____________________G_CCTA____CCC_GCGGCATAG_TAGCC_GAAGATGAGTCCCGAC______________________________________________TAG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AA___ACCTTG_________________TG_CCCA____CCC_G_GGTTTAA__TGACGAACC____ACA_CCGACC____________________________________________GAG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CACCTTCGCATACTTCCCATTATGCGAGCGAAATAAGTCGCGCTTTT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TATATTTGAGCT_GCGTTATTTGTACTCACTA__AG_T_CAGCG_CACTGATT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TAGCTCTGT_CTTGCGCGAAG__TTC_GGATAACGATCAAG_CCGCCTGG_AT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TC__TCG_CC__GGTT_A_GA_G____ATTGTT_CC___CGCGAGCTTCTCCATCTGAT_T___ATG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TT__T_G_CTTGTGT_TG__T_A______ATTT_CC___ATGGT_ACTTCACAC_CCGATGATATAC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ATTT_AAGCT_TATA__T__TGAG_CATTA__T___AACTG__C________CCGCTCCGGCCCTCTA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TC__A_ACGGCTATAGGTG_GGG__AA_TGT_GAG_GGCTACAT_TATCGG_GCCGGG__CG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TC__ACAAG_CAAGACGTT_TAG__AG_GGG_GAA_CCCTCCAAGC_AC_GGC__TCGCGTA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ATTCA_TT__AGCCCTAGG_TGC_GACAGTCGTATCACCAATC_A_________TGGCACCAGT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CTCATTGTCCCTTTG_G_CTACA_TGAGA_GAGCT_TGCGTAGGTCCCG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AAACATAGTA____TGGACTGACACAAAGTGAG_CCTTCA_TTAGGCCCG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T_A_T____AAGT__CAT_T__TAGTATC_TGCCATGG_AGAAGGAACTCCA____CCAACC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CCA_TACATGGTTC_TTG_G__AAGTA_T_TGC_CA_G____GAAA_ATTAC___GCAACGA____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___CAGTGCTT_TGT_CA_A_TCGTG__CCGCGCAGAAAATGAACACGCCAACTTCT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GGATA_TTGGAG__AC__CCTTGGGAGTAA__A_GGCCGC__CTT_AATAA__TTCG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CAGCCATA_TA___AACCT__ACTCCTC___AG_TGGCCAGC___GCT_TGAAG__TT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AAG_GGTA_____ATGGC______GATC_ATTCCGTCTCCAA_CGTTTCACAAAGGTCTC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GG_ATCTCAA_ATGA_ATGTACACCTCGAG_CGCTTC_AA_CT_AGCAGT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TTCATT_TAACCT_GATAG___TAG_CTGTGCCATTCTACAGAGGGAGTA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AGGGGGACTAGACC________CCTGA_ATGCAT_____TCT___CGACG__TT__G_AGC_T_AC___C_T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CAGACGG__C_ATC_________GCCGAACTCCAT____TC_A___TCTCG__C___C_CAG_C_ACC_AATG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TGAAGG____AG_C________CGACG___AGGC____CAT_ACCGCAC_____TGT__GA_AGCTGAATGT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TCCGATT___TCTTC_______CG_T_TG_CATTCCAATTAACACTGTTATTCGACTCA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_TT____GG_TG_CATGAGATGAC_G___CTGCGA___A_______A__TG___GCTT_CTT_CTC_CGAGTACC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TGTT____GG_A__C_GGAGAAAAA_____GCGCTA___A_______A__AA__G_ACACAATAGGACGAC_CTAC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CG_G_____ATCCAG__C_GGGGT_C_AT__AAT_AA_TT__GGGTTAATACCCGGAGAA__TACTA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TT_G______TCCTG__C_CAAAC_CGAAAGCAA_AA_TAA_GGCTTTG____T_GTAGATACTCAG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CAG__GG_CGGTAAAC_AGCCAAGTAATGT__AGG_GGAAC___CG___AG_________________________________________________TTTCGGCAG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</si>
  <si>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A____________GA_________AG_________________C_________G______A_____T____________________GT________________T______C______C__C________G___________TGT____G_______________C__T__AGT_____T__C______________________T______CGG_______________________T____________C___________G__TG___CG___ACAGA____C_C____T_____________________________________A_______________CAG,_____________________________________________T____________AA________TG__________________T________GG___A_CTC____A_________________G__CCAT______________C______G___A____CT_____________________GT_______________________C__CTAA____A__G____________________________________________________________________________________C___CG___CTTAC____CCCGG__T_____________________________________A_______________CTG,_____________________________________________C____________AC_____________________________________A______C________________________AC_TATG______________G______T___A__CGTT______________________G____C_______________G__G__CAAG____C__A_____________________________________________________________________C__________T__CG___CT___AACAT____CGCTCG_G_____________________________________G_______________CAA,_____________________________________________C____________CC________AA____________________________A_____AGC_________________________AG_C______________G__________GC_C_GC___________________________T_______________T___G_A_GC____G__G____________________________________________________________________AG__________C__CG___GA___GCCGC____CATTGCCA_____________________________________G_______________CCT,_____________________________________________TTA__________GG________GA_C________________A_________G___A__T_____T____________________A_______________________________GG_______________________CG_______________________________________________________________________TAA___________________GT___________AC__________T__CG___GA___CTGAG____AGAAAGCTGGA__________________________________C_______________CCA,G____________________________________________T_______________________CAAAACG____________A_________C___A_____________________________CTTA______________A_____________________________________________________________________________________________________________________________________TC___________TC__________C__AA___CC___AATTA____CGTTTGTCGTAGGAC______________________________G_______________TTA,_______________________________________________T__________CCG______________T____________T________AG______T______AA_______________GA_G__A_________________________________________________________________________________________________________________________________A__________________GA___________CG__________C__AG___TT___AGTTC____ATACGAAACGTTGCGA_____________________________C_______________TCA,C_________________________________________________________________________________________________________________________________T_C_________________T______T___A________________________________________________________________________________________________TAGAAAGTCA________________AT___________GC__________A__AG___GG___ATTGG____ACAGGACACCGACCCG_____________________________T_______________ATG,C___________________________________________________________________________________________________________________________________________________________________________________________________________________________________ATG____________________T______CTGTAGCCAA________________CC___________AC__________A__GC___AG___AGCCC____AATAAATTGGTAAGGTT____________________________A_______________TAG,A__________________________________________________________________________________________________________________________________________________________________________________________________________________________________________________________________TGAACCGAATGG_____________AT___________TT__________G__CA___AC___AAGAC____AAAATTTTGAATTCTTTAG__________________________C_______________TCG,C___________________________________________________________________________________________________________________________________________________________________________________________________________________________________________________________________________TAGGTCT_________ATG__________GG__________C__TGC__AG___CAGGA____TCACCTCCGCATAGCAGGAAGA_______________________G_______________CGG,_____________________________________________T____________GC________TA__________________C________GT___A_TT_____A_________________GT_GC________________G______C___A__C_TT________G___________TAG____C_______________G__T__GG______A__C______________________T______GAT_______________________T____________G___________A__T____G____C________G_C____A_____________________________________A_______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GGTGAG_________CGG__________AT__________C__GTG__ATG__TATTG____ATCCTTGCATTACATTCAACAG_______________________C_______________CAC,G_____________________________________________________________________________________________________________________________________________________________________________________________________________________________________________________________________________ATGCC_________AGC__________AC__________G__TGC__GTT__CAATC____AAGATATCCACGGAGCCCCACAT______________________G_______________ACG,A_______________________________________________________________________________________________________________________________________________________________________________________________________________________________________________________________________________CCC_________AAG__________AAC_________T__CAT__GTA__TTTTT____ATTTCGATACGCATGGGTAGCTCC_____________________G_______________TGC,A_________________________________________________________________________________________________________________________________________________________________________________________________________________________________________________________________________________T_________TCC__________CATA________A__CAT__GCA__GGTCCT___CCTAGTGTAAACTACGACTACAGT_____________________T_______________TT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AG______C__GAA__AAT__CGGCTC___AGCTGCCTACCGATGAGTAGCACAAGT__________________T_______________AC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_____C__TGT__GGT__CCAGAA___AGTCGGCGGTATGGCGAATGGATCCGAAG________________A_______________AT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TAA__GCT__ACCGCC___TTTCCGTGCACGTATGACCTAGAGTCGAAAT______________G_______________A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_AGTG_GTCCGG___CCTTAGGGCTAATGCACACTGTAGGAGCAGCA_____________G_______________AT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__TTGT_AAGAAG___GCAAACTGCTAGGATCCCGACTCGAAGTAGTG_____________G_______________TA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__CCCA_TATTGT___TGGTCCGTGCTCGGGTGTAATAAATGGTTTGT_____________A_______________GG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TCGTGC___GGTTACACTTGTTAGATACCAGGTGCGTGCCATTTT_________T_______________A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_CATCAG___AGTTTAACTTCCTTGACACCGATCCCCGCTATGACT_________C_______________GC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_TAACAA___GCTCTGGGAGCTACTCCTGCCCGGCCACATCGCACC_________A_______________GA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CGC__CTGGTTATGGGGAGTGGGCCACCACCAAGAGCTGTAAG_______T_______________TG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GGC__ACTGCGATGGGTATTACCAGCAATCCTCTCGTTGTGGAG______G_______________GA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_TCACCACGTCGCACACACTGGACTTCTGTAGCCCGCACAAGTG__C_______________A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CTATGCTCTTGATATGTAGCCACGCTCGCCGGCGCAATTGATT__C_______________A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TAACGGTAAGCGTGTTTTCGACCAGGCATCCACAAATGTACTT_G_______________CA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ACATCCGCGAAACACTAATTTGCTTCGTCGGTAACCGAA_AGGC____________TG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CAATAGTGACACTGATGGGTGCTCTTCCCTGTGGTGA_GGAAGA__________C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CTAGCGTCTTCTAGTTGTAACCTTATCCTACTTTTTCGCAGCG_________GT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AAGCCCTATCGTGTTGGGACACCTCACCCCTCTTGGGCGTTTG________A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CCAATGTGTACCTCACATTCCCTTGAAGCATGCCCTGGGTTAC________G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TACAGGTCGGGATAATCAAGAAGGATTGCAACCAAGTCGAAAG_______A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TGTTTTGCATGCGGGCTCACACCTCATGTCCGTATGCCCTTG______A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GCTAAGTTTTGCGATCCATTTCGATGGACCGCACCTCGCTTC______A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TCCTGGCTATGAGCTCCGACCTTCATTAGCAAGTCATGTCTG______C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CACCCAACAATCAAGAGGTCGTACGGATTGCACCTTCTAGGAG______GG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TTCTCACGTTAGGCGGAGAAAACGCAGTGACTTCAATGTGGT_____AC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CTAGCCTTCGAACCGACAGCACGGAGGACCCAGGTCAATCGCG____C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TTAATTCCTGTAGTATGATCGCACTGGATGCCACACACTGAGC____GA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CGACGTCGGGGAACAAAACTACCTTCTGACTCAGATGATAGA__CA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CCACGGTACTCGATGGGACGAAGTGCCACCGCAGTAATGATGGGCT</t>
  </si>
  <si>
    <t>_____________________________________________________________________________________________________________________________________TGTTC_T_GT_____GGT_CCAG_A__AAGTCGGCGGT___ATGGCGAATGGAT_CCG__A_AG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CATGT_C_T_GT_____A_G_C_CAA____CCAC__AGCA___GAGCCCAATAAATTGGTAAGGTTA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CGTCCCCATAT____T__GT____________TGGTC___CGT_GCT________CGGGTGTAAT_AAATGGTTTGTA___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TTCCC_ATAA__CAT__GC____________AGGTC____CT_CCT__________AGT_GTAAACTACG_ACTACAGTT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_TATTGTAAGAAGG_CAA_AC__T_GCTAG_GA_T__CCCGACTC_GA_AGTAGT_GGTA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__TCTTAT_AGAAAGTC___AA__T_GCAAGGG__A__TTGGACAGGACACCGACCCGTAT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GTCACCCAACAAT___CAAGAGGTCGT__AC_GGATTGC_A__CC____TTCTAGGAGGG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TCCGACA_TCCGCGA_AACACTAATTTGCTTC_GTCGGTAACCGA__AAGGC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TCCGTTAGTAAGAGAAGACGC_AGTTA_GTTCATAC_GA_AA_CGTTGCGAC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TAC_AAGCGAAA_AT_____CG_GCTCAGCTGCCTAC_C_GATGAG________________________________TAGCACA_______AGTT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TT__AG_GGACAGATT____AGGCGTA_AG__TACTCGG_A_C__T________________________________GAGAGAAAGC___TGGAC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AGAAGCGA_T_GTTCCCGTGT_G__C__T___A_GT____TCTC________________________________GGTCGTGCGACAGACCTA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AGGGAGTGGTCCGGCCTTAGGGCTAATGCACACTGTAGGAGCAGCAG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CCA____ATA_GTG_ACAC_TGATGGGTGCTCTTCCCTGTGGTGAGGAAGA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CTACGTATTAGTGCGCACTT_GTAGCGTGGACT___GATTGATGCGC__A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A__CGC__CTGG__TTAT_GGG_GAGTGGGCCACCAC_CAAGAGCTGT_AA_GT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TAGGT__CTA___TGG__G_CT_GCAGC_AGG_ATCACCTCCGCATAGCAGG_AAGAG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GTTAATTCCTGTAG_TATGAT__CGCACTG_GAT____GC____CACACACTGAGC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A__C_G__CT_AGCCTT_________C___GAACCGACAGCACGGAGGA_CC_C_AGGTCAATCGC___________________________________________________________G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TA__A_GCTAC_CGCCTT_________T______C__CGTGCACGTATGACCTAGAGTC_GAA__AT___________________________________________________________G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ATA______C_AGG_TC___GG____GATAATCAAGAAGG___AT___________TGCAACCAAGT__CGAAA___________________________________________________________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G______CCAGC_ACG_TGC___GTTCAATCAAG__A____T____________ATCCACGGAGCCCCACAT___________________________________________________________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A__T___CGAC_G_____T_CGGG_____GAACAAAACTACCTTC_TGACTCAGA_TGATA____________________________________________________GA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AGTTC__TCACGTT____A_GGCG_____GAG_AAAAC_GCA__GTGAC_TT_CAATGT_G____________________________________________________GT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GCCACGGTACTCGAT_GGGACGAA_GTG___C____C____ACCGCAGTAATGAT____________________________________________________G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TCACCACGTC_GCACACACTGGAC_T_TCTGTAGCC__CG_CACAAG_TGC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TGTGGAC_TCAG_CC___ATCGACTGTCCTA_AAGCCGCTT_ACCCCGGTA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_CCTAGCG_TCT__TCT_A__________________________________________________G_TTGT_A_AC_C___TT__ATCCT_ACTT_TTTCG___________________CAG_C_____________________________________________GGTT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_CAAAACG_AC___ACTTA__________________________________________________ATCTCC_A_AC_____C____AATT_ACGTTTGTCGT________________A__GGAC_____________________________________________GTTA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_CAA_GAACTCATGT___________________________________________________AT_____T_TT_T___AT__TTC_G___ATAC_GCAT_G____________GGTAGCTCC_____________________________________________GTGC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ACCAATGTGTACCTCACATTCCCTTGAAGCATGCCCTGGGTTA_____________________________________________CGGC__________________________________________________________________________________________________________________________________________________,______________________________________________________</t>
  </si>
  <si>
    <t>______________________________________________C_____________A_____________AA__________________TT__T_____________________C___________________________G___TC_________G____TGT____G________T_T__A__A_____________C____A_G_________T______________G_____A___________AAGATCC____________TC_____________________TG_________A______G__TC_TAC______________C___________T_________________________________________GGGA,______________________________________________CG____________A_____________TA__________________CC_____GC________________CA____________G______________C___GG_________A______A____AC_______T_G____ATC____________C____G_G_________T_G_______TT___G______________________TT____________AG______________________A_________A______G__AG_CGA______________C___________T_________________________________________CTGG,______________________________________________G_____________G_____________GAAC________________AT__C__GG________________CCGA__________A______________G___GC_____________________A_____________C__TT____________G_____________________________________________________GTG____________GCT_TT_________________CC_________A______T__TA_TCCTCT___________A___________A_________________________________________ACGC,C_____________________________________________T_____________A_____________C__ATCCC________________T___GAGGAC___________GAT_______________________________________________TT_____C_______T_G__A_______________________________________________________________________CG____________TTC_GG_________________TT_________T______A__GA_CGATCC___________G___________A_________________________________________GAAC,G_______________________________________________________________________________________________________________________________________________________________________________A_______G_T________C__________A____G_T_________C_G_______TT___A_____G___________GTTACGC____________GCTCGTGGG______________TC_________G______C__TCAAAGTTTG__________G___________T_________________________________________TAGT,T______________________________________________________________________________________________________________________G_GA__________A_______________________________________________________________________________C_________T_TT______GT___G_____C___________TGAGTGT____________GAGCGCACC______________AA_________T______A__CACTCATCAC__________TG__________C_________________________________________AAAA,A_____________________________________________________________________________________________________________________________________________________________________________________________________________G____T_A_________G_GC______TG___G_____C___________CGAACGC____________TCGAGTATG______________TCT________C______T__CAACAGTTTG__________AAG_________A_________________________________________TCAT,A________________________________________________________________________________________________________________________________________________________________________________________________________________________________AC______AC___C_____TC__________TGCCCCT____________ATAGCGCGG______________GAT________G______G__TGCCTTGCCAC_________CAC_________GAA_______________________________________AGAT,A__________________________________________________________________________________________________________________________________________________________________________________________________________________________________G_____TT___A_____AA__________CTTAGTT____________AAGTAAACAG_____________GTG________C______A__CTACTATAACT_________AGG_________CTA_______________________________________TCCC,T________________________________________________________________________________________________________________________________________________________________________________________________________________________________________TC___T_____CT__________CTTTAAG____________GCCTCCGTAG_____________ACA________C______A__GTCTCAGCGAA_________AGT_________CCCA______________________________________TACT,G_______________________________________________________________________________________________________________________________________________________________________________________________________________________________________________________________TTAAGAC____________CGTAACCCGG_____________CGG________AA_____A__CTAACGTACTAGCC______ATGG________ACGC______________________________________CCCG,C___________________________________________________________________________________________________________________________________________________________________________________________________________________________________________________________________GAGA___________GCCATAGTTCC____________CTG________CG_____G__AATTACGATATCCT______ATGGA_______TTGTC_____________________________________TACA,T_______________________________________________________________________________________________________________________________________________________________________________________________________________________________________________________________________CA_________GCCGGCGTAAGG___________CCT________GT_____T__GACTCAAGCACCAA______ATAGGA______GACAG_____________________________________GCTG,G___________________________________________________________________________________________________________________________________________________________________________________________________________________________________________________________________________________AACTATTTTGTTGC________CCT________AT_____G__CTCGCAATGGGGAT______GCGATG______AACCC_____________________________________ACT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GATGATC________TGA________AT_____G__GTGCCGGTCGAGTT______GAGCGGGC____TATCGTC___________________________________AC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CTCC______GAA________TG_____T__TACAAGGCTATTGC______AGTCCCTGG___TGCACTGA__________________________________TTG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GCGGA______TCA________TC_____C__TCAAACTGCGCCCA______AGGAGTCTC___AACCACAA__________________________________CAT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AT______GTTCC______CC_____G__CAATTAAGCGTCAA______TCGAGGCAG___TTAGACCGT_________________________________TA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TG______CGCTC______GG_____A__AGTCGACATTACTA______ACATGAATG___ACCAAAGCC_________________________________TGT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_TGATG______TT_____C__TAGTTAAGTGTAAGC_____ATCCAGGGT___TCTCCCTGAGG_______________________________AC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TG___TT_____A__GCTTTACGGCGCAAG_____AGCCGTAGCA__CACTGGCATACG______________________________GCT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A___GC_____T__AGCCTCTGTCTATTG_____CACCAAGACA__GCAACCCACCAG______________________________AT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_TG_____C__ACATTTTGGGGGTAGAT___AAAATTGGGC__CGGGACGCACCAG_____________________________GAG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GG_____T__TTGGACAAGCCTCCCTC___TTGGGTTGAT__AGTGAACATCATC_____________________________CGG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TCGATAAGCAATTGA__CATCGGGGAA__GTAGCCCCCTTAGTACC_________________________ATG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CAGCTGCGGAA__GCGTGTCAAG__CGGCCACCGACATGTTAGAA______________________TGT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TCCAGGTCCTT_TTTGTTTCCA__TATTAATTGGCTCATGAACAG_____________________GCG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TACATTTT_ACACGACTCT__CCCCCTTCTGGTGTCAGAGTACTA__________________CGT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GCGGCGGG_CGCCCGACCT__TTTGTTCGTGCGTGCCCGGTAGAT__________________GC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ACAGTGG_AACCGGCTGC__GTTGCAACCCCGAAGCTACTGGAGC_________________TA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GATCTG_GTATCACTCG__ACCGTTCTGGTGACTGAGTGAGCTGT________________CGG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ACA_CCTAAGTGAA__TGACGCCCCATGGGCACTTTGAATACCGG_____________AG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GAT_TATTCCGGGG__CGGCGAAGGACGTTACGGGAGTTCAAAGC_____________AAC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CC_TAAACGGTGGT_TCCTTACAAGCCCCAAACCGAGTCTCCGA_____________AGT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CCCGTACACGT_TGTATAAAGTACTCACGAATGCTGTCCCTTT___________GCG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GATAGAT_GCCCCCCCCCATCTAGGCAACATATTAATTTTTG________TACC,______________________________________________T_____________A_____________TA__________________CT__A__G_________________CA____________G______________T___TC_________A____C______T________T_T__A_GC_____________G____C_G_________T_C_______A____A_____G___________CGG________________AAT_C__________________AG_________T______C__GC_T________________A___________G_________________________________________TT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TATTGGCGACAGAGTATCAACCTAGCCTTGTTAACCTACGC______ACT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GCATCAATCCGATGCCGACGCGACGTTAATATGTAGTTGCTA______GCC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TTTGGCATAATGTCACGTAATGCGAAGAGGGCCGGTGGCGCG______CC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CTGTATAGTCCCTGATCCCAATTACGGCGATGTTACCGGGC____TC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CTTGGCGCGTTGCATGGTACGGCTCTGGAACTCCGCGAAACT___CCC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GCCTAAAGTAACGAACTCTGAGACACGGCGCCTTCATGAGTG_TC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TGAAAGTGGTAGACCACCTCGGTCTTTTACGAGTGAACCTAC_TCC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CGGACGTGTATGTCGATTGCCTTATCAATTGTTATTGGATTA_GGA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TATATATAGCTACCGCATCAAAGCCTTGATAGAGAGGTTGGCATA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</si>
  <si>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TT__CA__T____GT__TCC___C_CGCAATTAAGCGTCAATCGAGGCAGTTAGAC_CGTTA__________________________________________________________________________________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TT__AA__GACC_GT__AACCCGGCGGAAACTAA_CG_TA__CTA_G_CC_AT_GGACGCCC________________________________________________________________________________________________________________________________________________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TGATGTTCTAGTTAA____GTGT___AA___GCA__TCC___A__GGG_______________TTCTCCCTGA___GGAC__________________________________________________________________________________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TAAAC_TTAGTTAA____G_T____AA___ACAGGTGC___A__CTA_______________CTAT_AACTAGGCTATC__________________________________________________________________________________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TGA_____GATAGATGC__CCCCCCCCATCT_AG__GC___AAC_______AT____________________ATTA_ATTTTTGTA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_GA___GCCATAGT_TC__CCTGCGGA_ATT__ACGAT___ATC_______CT____________________ATGG_AT_TGTCTA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__GATCTGTA__TAGTCCCTG_AT_CCCAATTA________CGG_______CG____________________ATGTTACCGGGCTC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AGCCTAAAGTAACGAACTCTGAGACACGGCGCCTTCATGAGTGTC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TACA_C_CTAAGTGAATGACGCCCCATGGGCACT_TTGA_AT_ACCGGA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CATCCCTG_AG_GACGATTTCTGACGTTCGGTTTAGACGATCCGA_G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TATACTAGCAGTTCA_CTTTA__GCGC_GTCA_AGCGGAATCAGTCGCTAGT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TC___CTGCGGATCATCCTCAAACTGCGCCC_AAGGAGTCTCAACCACA_AC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AACAG__TGGAACCGGCT_G_C__G_TT_GCAACCC_CG_AAGCTACTGG__AG_CTAT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_AAGAGC_TA__G_CCTCTGTCT__A_T__TGCACCAAGA_CAGC_AACCCA_CCAGATA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CAC_C_CT_AA_ACGG_TGGTTCCT_TACAA_GCCCC_A_AACCGAGTCTCCGAAGT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AG_TAG____GCTGG_CCGAA_CGCTCG_AGTATGTC_TC_TCAACAGTT_TGA__AGA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G__AGTCAGTC_GTTAGGTT_ACG_CGCTCG_TG__GGTC_GC_T_CAAAG___T_T_TGGTT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TTAGTCA__GC_T___GCGGAAGCG__TGTCA__AGCGG____CCA_CCGACATGTTAGAAT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TGTC_CTTGGC_GCGTTG_CAT_________GGTA___CG__G_CTCTG__________GAACTCCG_CGAA_ACTC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T_TC_C_TGTTAGCTTTA__CGG________CGCAA__G___AGCCGTA__________GCAC_ACTGGCATAC_GG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C_TCG_______C__CCGT_ACACG___________TTG_______TATAAAG_TACTCACGAATGCTGTCCCTTTG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T_TCT_______C__TCTTTA_AGG______CC__TCCG____TA_GACACAG_TCTCAGCGAA___AGTC_C_CAT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TA__A__CCGGACG__T_GTATGTCG__AT__TGCCTTATCAAT__TG_TTATTGGATT_AG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TTCATC_CAGGTCC__T_TTTTGT________TTCCATATTAATTGGC__TCA_TGAACAGG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TC___AGC_CGGCGTAAGGC____CTGTTGACTCAA_______GCACCAAATAGGAGACAGG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AAC____T___C_C_GAATGTTACAAGGCTATTGCAGTCCC__TGGTGCAC_T___________________________________________________GATTGA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AACA___TCGGC_C_GAAGGC_ACTTG_G__TGGCTTTCCA__TTATCCTC_T___________________________________________________AAACGC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ACCT_CTGCCCCTA_TA___GCG_C_G_GGATGGTGCCTTG_CCACCACG___________________________________________________AAAGAT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AACTTT_GTGCTGAGTGTGAG_C_GCA_CCAATACA_C_T_CATCACTGCAAAA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A_ATTTC__GTCGTGTGTTAACAG_TGAAAGATCCTCTGAGTCTACC__TGGGA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A__AGG__CATCAATCCGATGC__CGACGC__GACGTTAA_TAT_GTAGTTGC_T__AGC_________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</si>
  <si>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T________T______A__GA___________CA_________________________________CC_________GC______A_______C____A_A_CATG___________G_A_________A_A________G_____________C_C_GGG__________CC_______________G_______T____________G_____________T___________AT__AA__________________GA__A___________A_______T______C___G___________________________________________________________CCGT,____________________________________________________G________CA_____C__AT____________AA____________T_______________G__GAA_________AC______A____________C____GGT___________T_T_________C_T__________________________GCC__________GT_______________T_______C____________G_____________C___________CAA_GA__________________GA__T___________T_______C______C_G_T___________________________________________________________AGCC,____________________________________________________G________A______C__AC___________C_________________________________T_TCC_______T___________________________________________________G_TG_______G_____________AGT_TG_C_________AAGTGCG__________A_______T____________G_____________A____________CA_ATAT________________GA__G___________A_______T______T_G_C___________________________________________________________GTAG,____________________________________________________T________G______C__AT__________________________C______________________G_______C_______________CC_____ACCGG___________________________________________________C_A____________G_CCG_GG_________CCT_____A____________T_____________CG__________GAC_TTAG________________CA__A___________A_______GA_____C_G_T___________________________________________________________CTAC,______________________________________________________________C_____C________________TT_________________________________A_G_______________A_______CT______TACT____________________________________________________________________CGCTGT_________CTG_____A____________C_____________GG__________ATT_AAACC_______________GG__TA__________C_______GT_____G_C_CTG_________________________________________________________TCGT,____________________________________________________G________C______A__GG___________G_A____________________________T_____G________________________CC_____TG___TCA_________G______________________________________________________________________GCT_____TAC__________C_____________TC__________TCT_TGATC_______________TC__AG__________T_______AT_____G_G_CTC_________________________________________________________GGTG,____________________________________________________G________C______T__GAAC_________C_A____________A_______________A__A___________________G___________________________________________________________________________________________CA_________GTG_____TAGAA________C_____________GA__________CTG_GTACT_______________AA__AG__________A_______AC_____G_G_TCA_________________________________________________________CTTG,AAG_________________________________________________TC________C_____T__G____________GCT____________C___________________________________________________________________________________________________________________________________C_________TCC_____AGGAA________G_____________GC__________TTC_ACGTA_______________CC__CA__________G_______GG_____A_A_AGGGC_______________________________________________________GCAG,A____________________________________________________________T_________TGCG______________________________________________TT__________________________________________________________________________________________________________ATG_________TTA_____ACACT________TC____________TG__________ATGCGTGTA_______________AG__CC__________A_______GC_____T_G_GGAAA_______________________________________________________CGTA,G_______________________________________________________________________________________________________________________________________________________________________________________________________________________________CGCTGCGA_________GTC_____GTATG________TT____________AG__________GCTGTCCAG_______________AG__GCG_________G_______GT_____C_TACACTG_______________________________________________________GATC,____________________________________________________T________C______C__GT___________CA_____________A_______________G__TCC_________G_______A_______C____G_A_GA_____________T_A_________C_T________T_____________CAT_A____________TG_______________C_______T____________G_____________C___________AGC_G___________________GA__C___________A_______A______C_G_T___________________________________________________________AGTC,A____________________________________________________________________________________________________________________________________________________________________________________________________________________________________TGT_________CACT____AACTTT_______AC____________GC__________GTCACCTGG_______________GTC_GCAA________C_______TC_____T_CTAACAGT______________________________________________________GCTT,T___________________________________________________________________________________________________________________________________________________________________________________________________________________________________________________A____TCTAAG_______GA____________CAT_________GGAACGACTAA_____________TTCTCATA________C_______GG_____G_ATCAGAATAA____________________________________________________TTGA,A_________________________________________________________________________________________________________________________________________________________________________________________________________________________________________________________TCCAC_______AGC___________CCT_________TTACTACCAGC_____________CCTACCAC________G_______CG_____A_TGCTGACGCCG___________________________________________________GTTT,T_____________________________________________________________________________________________________________________________________________________________________________________________________________________________________________________________G_______TAC___________CCT_________AGGCCCACGTA_____________AGGCTATG________CTT_____TG_____A_GTACGTTTTGTAC_________________________________________________CTTT,G___________________________________________________________________________________________________________________________________________________________________________________________________________________________________________________________________________________AAT_________CCAATAGCGCG_____________GAACGTCCG_______GAT_____CG_____T_TTGTGAATATTAGTTA______________________________________________TCCC,T___________________________________________________________________________________________________________________________________________________________________________________________________________________________________________________________________________________GCT_________GCGCCCCTGAG_____________CTTGAAACT_______GAT_____AA_____G_CATAGTACATTTTATA______________________________________________CA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____GACATTTTCTC_____________TAGGCAATT_______GCG_____GT_____A_GCAGTCTCCGAACGCATT____________________________________________ATC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GCAT____________AATAAGAATA______GTC_____GA_____C_GACCCATCAAATCCTAGTCTA_________________________________________GT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CT___________GTGTGAACAC______GCG_____GT_____C_GTTCTTCTAAAACTCGCTCGTTGC______________________________________ACT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___________CGCTCCGATGG_____CTT_____GG_____C_TTAGATGGGGTCATAAACCATCCA______________________________________AG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CAT_____AGT_____CG_____TGGAGGCCATCGCACAGAGACAAGCTCCATGTGG______________________________CC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_____AAT_____AT_____AGCGAATTATACCATACGAGCCTGGGCGATCAAGATT___________________________CT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GCG_____AA_____CGGGGCATTTTGAGAAAAGCAACGCATCACTAGTCAAGT_________________________GCA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___AC_____GAAACTGACGGCATTCAATACAGCCTGCGATCGAACACATT_______________________AGA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____CTGCTGCTCATGCGGCCATAGAGATGACCGGACCGACAGGTT______________________ATT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____ACCAGGAACTGATTGTGTTATCCGGCTTACGTGGATCACACG______________________GG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TCTGATTTTGCGCGCTTGGCACCCAGCAAGGGGCATCGCCGC___________________TTA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GAATGTGGGTCGATGGCTCCATACGTCTGTAAAGACCAGACT___________________TAG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AAAACATGGTAACTAACACAGGGTTCGCGCAGGTTCCTGCTA__________________CTC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CGGCAGATGGTCCTCGTCTACTGAATATATCCTTGCTTCGC________________TCA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GGGAACGCAGGTCCATCCCAGGCGAAAGACAGCGGGTGGGGC________________AA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AATACCATCCACGACCAGGTTTCGTACATGTCCCGGTATCCG________________ACG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CCGTCAGGCACTTAGAGATGACTGTATATAATGCGTTGTAGG________________AC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GGCCCCGACAGTATCTCGGGTCCTCGTGCAGGTTTAGCAAC________________AGG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ACCGCTCTATGTCTCAGCAGATAAAATAGCGAACATGTATA_____________TCA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TTGCAACAGTCGGACGATTGCATCCAGGTTAGTCGAACACAA____________TG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TTAGATACCGTGTTACCATACTCGACCGTATATGCGGAGAA____________CCT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CATTGTCTACGACGTGAACCAAGAAATCTCGCTCCCTTCAAT____________AG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CCACTGAATCCCTCTCGTAGGTTCACGGGTACTGGCAGCTGA____________CAA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TAATGAAACCGATGAATCCAAGCTTTCAAGCCTACTTTGCAA__________TGC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TCACCAAGAACTCTTGATTAGCTCTCTGCGTAGACAAGCGAT_______GCA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GAAATTCACGAACCAGAAAGTTTACTTACTGGGTTGACGCC______CGC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AGCACATGCCCTCAGCCGTGCGGGTACTCTTTTGTATCACCG______AGA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TCCCGCGTGAATTTACTTGGCGCGTTCTGTCCCACAGAACGC_____CAA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ATAACGGAGTCCTAGGTCCGTCGAGGGCCGGGGGCCCTCAAA____GCC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CGCGCCTAGGATCGTTCGATCATGCGTGGGCGACTGCTAGGATCCC</t>
  </si>
  <si>
    <t>_________________________________________________________________________________CAGGTCCCGCG_TGAATTTACTTGGC_____GC_G__________________________TTC_T_GTCCCACAGAA_CGC_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AAG_TCCT_GGCT_CCTCCAGG_A_A_____GG_C__________________________TTCACGTACCCAGGGAAAGGGCG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CGGACATTTTC_TC_____TAG_GCAAT_TGC_GGTAGCAGTCTCCGAACGCATT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GACACCTTCCTGTGGA_GTT_GCAAG_TGCG_ATGACAATATGAGATTG_C__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GT_T__CG__GC____A___G_AT_GG_T_CC_________TC_GTCT_A__CTGA_A_TATATCCTTGCTTCGC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TCCCTGTGT__GA____A___C_AC_G__C_GGT________CG_TTCT_T___C__TAAAACTC_G_CTCGTTGC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T__CGGG_GG_AA_______C_G__CAG___GTCCATCCCA_GGCGAAAG_ACAG_CGGGTGGGGC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A__AGAC_AT_AG______TC_GTGGAG___G_CCATCGC____ACAGAGACAAGCTCCATGTGG_C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ATC_CA__CAGCCCTTTACT__ACCA_G_CCCTACCA__C_G_CG__AT_GCTGA__CGCCGG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ATGTCA_CTAAC__TTTA_CGCG_T__C_ACCTGGGT__CGCAAC__TCTCTA_A__CA_GT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GTATT___C___________TGATTT__TGCGC_GCTTGGCACC_CAGCAAGGGGCATCGCCGCT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ATGGTTTAGATACCGT_G__TTA___CCATA_CT___C_G____ACC_GTAT_ATGCGGAG________________________________________________________________A_AC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ATG_T_AATATAGCGA_A__TTATA_CCAT___A___CGA___GCCTGGG_C__GATCAAG________________________________________________________________ATTC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ATTGC_G_TT___A_TGTTA_ACACTTCTGATG_C_GTGTAAGCCAGCTGGG________________________________________________________________AAAC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TAATA__CCA__TCCACGACCA_GGTTTCGTACATG_________TC_C_C_GG_TAT_CCGA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CA_T____AA__TG_G_AAACACG_GTT_TCTGCCG_T______TCGCCAAGAGA_TTCCGTA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AAGGCCCC_GA___________CAGTAT_______________C_TCGG_GTCCTCGTGCAGGT_TTAGCAACA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CAAAACATGGTA____________ACTAA_______________CACAGG_G__TTCGCGCAGGTTCCTGCTAC_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AAGCACATGCCC_TCAGCCGTGCGGGTACTCT_____TTTG_TATCACCGA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AGGG___ATGCCTGTCAGGCTT___ACCTCTCTTGATCTCAGTAT_GGCTCG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GCATCGCCC__AC_CGGCAGCCG____GGCC_TAT_CGG_ACTTAGCAA__A__GACGTCT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GACACCGCACAACATGGAAAGCCG____GGCC_G___TG__TAT_AAG_A__AA_TC__GC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GAACCAAAAGCA_GTGTAGA_ACG_A___CTGGTACTAAAGAACGGTCA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TGAATGTGGGTC_GATGGCTCCA_TACGTCTGTAAAGACCAGACTT__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CCAATA_GC_GCGGAA_CGTCCGGATCGTTTGTGAATAT__TAGTTAT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CTTGC_A_ACA___GTCGGACGAT_TG_CATCCAGG__TT_AGT___________________________________________CGAAC_AC_AAT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ACGAAACT___GA__CG_GCA_TTCAATACAGCCTGC_GAT___________________________________________CGAACA_CATT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CTAAGGA__CATGGA_ACGACTAATTCTCA_T____ACGGGA______________________________________________TC_AGAATAAT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ATCACCAAGAACTC_TTG_ATTAGCT_CT_CTGCG_T_AGACAAGCGATG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__CACCAGGAACTGATTGTGTTA_TCCGGCTTACGTGGATC_ACAC__GG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TGAAATTCACGAACCAGAAAGTTTACT_TACTG_GGTTGACGCCC___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</si>
  <si>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_TA___________CTA___________________TCGTGG_____GA____C__________GT_________GG_________G__T__C_G_________A______________C_______T__GCA____________________C_______________________________________________G_________________________________CA______CGG___T______________________G_TGG_____________TC_CC_____A_________________T__T_______________________________________GTT,_____________________________________________________A______________________________________CTC____TC____A__________TC_________TGA___________C____T_________G______________C_______A__ATT____________________A_C_____________T_______________C___________AG___A_________TG______________________________AC___C_______________C_____CA_TTG_____________GG_CTG____A_________________AT_A_______________________________________ACT,_____________________________________________________G______________CC______________________________G____G__________GCC________AAGTT______A__GC_CA__________A______________________A__TTA____________________C_G_____________C_______________C___________TA__GAT_____________________________________________________________T_____TT_GAG_____________AT_GAT____C_________________GC_T_______________________________________CAT,_____________________________________________________A___________________________________________________________________________GTA__________A__TGG________C______________G_______T__AG_______________________T_________________________________________G___GT_G_______TTAGGA_________________GT______TAC___A_______________G_____GG_CAAT____________GA_GTT____AG________________TA_A_______________________________________ACG,A____________________________________________________T____________________________________________________________________________TG______G________________________________C_______A__CGA____________________________________________________________________AGCC_______CTCAAA_________________GT______AATC__C_______________T_____CC_TACG____________TT_CGCC___CGCC______________AA_A_______________________________________AGG,A________________________________________________________________________________________________________________________________TTT______T__A_____________________________________T__T___________________________________________________________________T__AGTT_______AGGGGT_________________TA______GGTA__T_______________G_____GC_AACC____________GT_TTAT___ACGTA_____________TA_A_______________________________________AGA,G__A_______________________________________________________________CTCT_________________________________________________________G_________________________________________________________________________________________________________________________A__TATG_______CGCGTCG________________TC______GAGT__G_______________C_____AT_TTAC____________CG_TGTA___TTGTG_____________AT_G_______________________________________GTG,T____________________________________________________________________________________________________________________________________________________________________________________________________________________________A_______________A___________TA__CTCG_______TCAAACTCC______________CG______CTAC__T_______________G_____GG_TGCC____________GC_GAGCC__GAGAT_____________AA_C_______________________________________TAG,C____________________________________________________________________________________________________________________________________________________________________________________________________________________________________________________________ACCT_______GCAAGTCCAC_____________AA______ATGCG_T_______________C_____AG_ATCG____________CT_ATGCG__CACCCGG___________GA_C_______________________________________CCG,A___________________________________________________________________________________________________________________________________________________________________________________________________________________________________________________________________________CTGCTT_____________TC______AAGGGCCA______________A_____TA_CGACCG__________AT_TGTGA__GACGGATCCGA_______CT_G_______________________________________GTA,A____________________________________________________________________________________________________________________________________________________________________________________________________________________________________________________________________________CTGCT_____________CC______CCGGAGGA______________AT____CC_GGCACC__________AG_GTAAA__ATCAGCGTCGA_______GC_C_______________________________________CC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_____AACGTCAGCAC___________GG____CG_GGACGC__________TC_CGCCT__TCATCTGGGGTGA_____TA_A_______________________________________GC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GGTCTT___________AGA___TT_CCACGTC_________GC_TTCGG__GAAGATTTACGCC_____CC_AAT_____________________________________C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CAGGA__________TCA___GA_CTAACTAA________AA_GTTAT__GCCCCAGCTCGTG_____GA_TGC_____________________________________T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GAA__________TGA___TG_AGCCTCTG________TA_TTTAG__AACCTCCGCCGCAA____TG_GCTC____________________________________GG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T_________AGA___CT_GAGGCGCTC_______TT_TCTAT__CCGTGACATCCGAG____CC_AACA____________________________________TG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C_________GCG___CA_TAGCCGAAG_______GA_CGCGT__CAAGAATAAAACGA____TTACGCG____________________________________G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G_________TCA___AC_TGCTTCGTT_______AC_TTTGG__CAATATGCCTTAAC____TGCCTTG____________________________________TA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______TGC___GT_GGTAATCAG_______CA_CGTCA__AACTTCCTGTAGCC____CAAAGGGTAC_________________________________TT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____GCA___GT_ATTGTTTCC_______AG_GGAAC__AGTGTCGTTCCTAT____CCCGCCTGGG_________________________________AT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AT_GTAACGAAC_______AG_ACCCT__TATAAAGAGTACGC____CTGAAACTGAGGT______________________________CG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AATACAGGT_______AC_CTGAG__CGCGTGACAATGGC____CGGCGCAGTCGAAA_____________________________AC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ACCCGATTC_______GA_CCAAT__GGAGGATTAATAAT____CATTGCAGGGAGAC_____________________________TT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CGGCTGGTC_______TT_AGCGT__ACAATGAATGGGTA____GTATGCTCCCTACA_____________________________A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GGCTATTGG_______TC_GACAA__CCCGGTTTTTGGTA____GCGGTGGTCTCTGC_____________________________C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CTAATCTTG______GT_TTATA__TTACAACGACGTTG____TCCAGTTAACGCTC_____________________________CA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ATCTCC______CT_ATGAT__GCGGACATGAGCGGA___AGTGCGACCGGACCA____________________________GA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GACG______AA_CAACG__GACGTGTTAGGCTCT___ACTGAACGTGGGTTCC___________________________CC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CT______CA_GTCGT__AGGCCAGGTAAGGCA___ACACGCTGGCAGCGCCAG_________________________C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CGA______GG_GGGTG__GGCTAAGGGGATATG___CAAGGCCCGGGCAATACC_________________________T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GG______TC_CCTGA__GAAAGGGAGCTTAGA___CTCCAACCCTTTTCATGGA________________________AC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_GA_CGTGG__CGCTAAGTGCATCTAA__AGGGGACAAGGCCCTGGCTCG______________________CC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___GC_GTAGC__CATTTCCACGGCGTCA__GGTGGCATCGAATCCTATTTA______________________C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___AC_AAGGA__TGTACGATATGCCTCA__TTCGGCGCGCTCTCTCGAGTG______________________TA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AAGT__ATAACACTTCGGCGTC__CATAATCCCACAGTCAAAGGAATC___________________TA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AACG__TTCTGGCATTGCTGCC__GAGCAATGCCAGCCGCTAGTGGGC___________________CT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__TATGTAGTGAAAAGCG__TGGGGAACAAGTTTCGAACCTTGAT__________________CC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C__CTACACACAATCTCGG__ACGCCAGGCTCGAACGCCGTGATCAT_________________GA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GTGCCCCGCCCCTT_ACAAGCCACGCGAACTGACGTTGACAATG______________G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ATCACCTGTCAA_ATACTACGCGACGGTTAGCAATACCTCCGAG____________TT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GAATGTGTACTCCAAAGGCTACTCCGGGGACCTACACACACA___________AC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CTTGGACCATCGACGATGAGAAGGTTTCCTATTAATATCCTTG___________AGC,_____________________________________________________T____________C_____________________GTG________C_____A__________GC_________TG_________T__T__C_C_________A______________C_______T__GCA____________________C_A_____________T_______________A___________AG__C__________TT_____________________CC______GCA___T_______________G_____TC_GA______________C__CT_____G_________________C__A_______________________________________A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ATACTAATTATGCAAGCGCTCGCCAACGGTCTCCCGCAACTAG______CA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CGGTTTGTGGCGGCCTCAGTACAACATAGCAGCCAGGGACCA______GA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CGTGGGGCGGGGCCCGAGTCTCCCACACAATCTAGCTAGGAAC____A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CAGCGTAGGATTGGCAAACTGAAATAAGTGGGACGTCCTTATGGC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GGAATGTTGGCTGTCCGCATAGCCGTCGAAAACCGTAGGCCCGCCC</t>
  </si>
  <si>
    <t>_C_TCGCC_TAC_____ACAC___AATCT_CGG__AC_GCCAG_GCTC____GAA_CGCCG_TGAT___C_ATG___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_TCAACGT_CA____GCAC___G_G_C_GGG__ACGCTCCGCC_TTC___ATC_TGGGG_TG_____ATAAG___________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TGCTCC___CC____GGAGG___AATCCG_______G_CACCAGG_TA_A_____AATC_AGCGTCGAGCCC___________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T_A_G_ATGACG_AACA____ACGGAC____GTGTTAGGCTCTACTGAACGTGGGTTCCC___________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CGCA_CCCG_ATTCGAC_CAATG____GAGGAT____T__AAT_A_ATCATTGCAGGGAGA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CGGT_CGCGCATA__GCCG_AAGGACGCGTCAA____GAATAA_A_ACGAT_TA_CG___CG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TTACGGTCCCTG_AG_____________AAAGGGAGCTTAGACTCC__AA__CCCTTTTCATGGA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TTC___GATC_TCCCTATGATGCGGACATGAGCGGAAG_TG_C_GACCGGACCA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CACCTGCAAGTCCACAA__ATGC_G_TCAGATC_GCTATGCGCACCCGGG__AC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A_TGGAT_CA_____C_CT_GTCAAAT__ACTACG_C_GACGGTT_AGCAATACCTCCG_AG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A_TGTTT_TA_____T_GTAGTGAAA_AGCGTGG_GGAACAAGT__TT_CGAA_C_CTTGAT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AATCCTTGGACCATCGACGATGAGAA___GG________TT_T_CCTATT__AATATCCTTG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GACTCT_GATATGC_GC____GT__CG_TCGAGTG__CATTT__ACC__G_________________________________________TGT_ATTGTGATG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TACTATCG_T__GGGAC____GT_GGG_TCGACTG__CACGC__ACG__G_________________________________________TGT_GGTCCCATT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ACAAG_GATGTACGATATGCCTCATTCGG_CGC_________________________________________GCTCTCTCGAGTG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ACAGCGTAGG_ATTGGCAAACTGAAATAA_GTGG_G__ACGTCCT__TATG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___GCGTAGCCATTT__CCA_CGGCGTCAGGTGGCATCG_AATCCTATTTA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TGCTTTCAAGG__GCC__AATA__C_____GACCG___ATTGTGA_GACGGATC_CGACT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GGGC_CAAGTTAGCCAAATTA__C___G_CCTAG___ATTTTGA_GA_TG__A_TCG_C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GGGCTATTGGTCGACAACC_C_GGTTTTTGGTAGCGGTGGTCTCTGC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CGG_AATG_TGT_A_CT__CCAA__A_GG_CTACTCCG_____GGGACCTACACAC_A_C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A_GG_TC_TT_AG_A_TT__C_CA__C__G_TCGCTTCG__G_GAAGATTTA_CGCCCCAAT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TAATCTT_____G__GT_TT_A____TA__T___TACAACG_AC_____GTT_GTCCA_GT_TAACGCT__C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CGG___CT_____G__GTCTT_A____GC__G___TACAAT__GA_____AT__GGGTAGTATGCTCCCTACA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TGCAGC__TG_TTCCACTGC_ACA__TAAGCTTCCGCATGTCGACCTGC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GCAGTATTGTTTCCAGGGAACA__GTGTCGT_TCCTA_TCCCGCCTGGG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AACGTTCTGGC_AT_TGC_TG_CCG_A_GC_A___ATGCCAGC_C____________________________________________GCTAGT__GGGC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AA__TACAGGT_ACCT_G_AGCGCGTG_AC_A__ATGGCC_G__G____________________________________________CGCAGTCGA_A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CA__TACTAAT__TATGCAAG_CGCT_CGCCAAC___GGTCT_______________________________________________CC_CGCAACTAG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TACTCGTCAAACTCCCGCTACTGGG_T_GCC___GCGAGCCGAGATAAC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TCTCATCTGACTGCAATTACTCAGATGACCCCATTGGGCT_GAATA__ACT__________________________________________________________________________________________________________________________________</t>
  </si>
  <si>
    <t>_____________________________________________________________T___________C__________GT________________A________G_____________C____CC__TA____________________________CC___A_______________AC_____AT_________________________________TTG_____________A_AT________C__________________C__T____________G__T_________TA___TGGCCGG_______________C___A____AA______________TAG_A_____________________________________________________________CTTG,____________________________________________________A________GA__________C_________TTCAC____AGTA______G________A_____________C____AC___G_________C________________C_CG___TT_____________________A______A___________________________T_________________TG_________________________________________________________C___GAG__AGTA_____________T___T____CG______________TAT_C_____________________________________________________________CGAC,____________________________________________________GC______TG_____________________C_________TCA______C________C_____________G____________________________________A_T____CC_______________A_____C_A____________________________________________________________C__________________G__G____________A__T_________AT___CCGCGCGTTA____________T___CA___TATC____________CAT_C_____________________________________________________________CGTG,____________________________________________________A_C_____T_CCA________C_______________________________________________________________________G________________T_AG___________________AC__________________________________________________________CC________G__________________G__C____________A__T_________AA___AACCACTTTG____________T___GC___CCCG____________AAA_GGCT__________________________________________________________TCTG,____________________________________________________A__________CG______________________________G______CTT______C_____________C__________GAT______G________________C_G____TT______________T______A_______________________________________________________________________________________________________________A___GTGGTTCATT____________A___GACT_TGGA____________AAA_GCTT__________________________________________________________ACGA,G___________________________________________________A_________________________________________________________________________________GGCAA______G________________A_G_____G_______________________________________________________________________________________________________A__A____________A__T_________CA___AGGTACTAAGG___________AT__GGAT_AGAT____________AAC_ACGCG_________________________________________________________GCCA,G______________________________________________________________________________________________________________________________________________________________________________________________________________________________________T___________G_GGC_______G__________________T__A____________T__A_________CC___TGATTCCTAAT___________CC__GTTC_TGTG____________TTGGTGAGACTA______________________________________________________TGCT,A____________________________________________________________________________________________________________________________________________________________________________________________________________________________________________________GCGCG_____G__________________A__G____________A__G_________CT___TCACTCGGTCC___________TG__AGAG_TGCG____________GCCTACACATTT______________________________________________________CCAG,A______________________________________________________________________________________________________________________________________________________________________________________________________________________________________________________________TACCG______________A__C____________T__C_________AC___TATGAAAGAAA___________GA__CGCT_TCTTG___________GAAGGAGTTATG______________________________________________________TCAT,G________________________________________________________________________________________________________________________________________________________________________________________________________________________________________________________________TTCG_____________G__A____________G__T_________TG___ATCCTGACCTA___________GG__GTGT_AGGAC___________ACGAGACGCAGGT_____________________________________________________AATG,C__________________________________________________________________________________________________________________________________________________________________________________________________________________________________________________________________GATG___________G__C____________G__A_________TT___TAACTAGCTGA___________TA__CGAG_GCGTC___________TGTCCTATGAGGC_____________________________________________________GGGT,C____________________________________________________________________________________________________________________________________________________________________________________________________________________________________________________________________________________A____________G__TC________AC___CTATACCCAAT___________AA__GTCC_TATGATA_________TCGTTCCGCTCCCGG___________________________________________________TGCT,T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________G__CT________CT___CTACCTCGACT___________AG__CATC_GATAATC_________CATTATGAATCTGTG___________________________________________________GA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GA________TG___TGCATATACAA___________AC__GTGA_CTTAACT_________ACTGGGAGTCTGGTCA__________________________________________________TC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GACAGCATCGT___________GA__TTGC_GAACGCC_________AGACTAGTAATAGATGATAA______________________________________________GAA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_CGAGGAGGTAG___________TA__TCTA_TCGCTGT_________CGACGGAAGGACGATCTCAG______________________________________________CGC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GGTGTAA__________AA__TGTG_TCAATGT_________TTGTGGCAATGTTGCATGCTTA____________________________________________AA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ATGG________AC__ACAG_CGGTGAG_________TCGCGTCTTCACCCGAAGCACGTG__________________________________________CTA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AACGC_______AA__GACT_TCCGGCG_________GAGTTGTCTATGCATAATCCAGAC__________________________________________GCT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CCC_______CC__ACAA_ACATCGC_________GCTGCAAGGACAATCGCCGCAACTCC________________________________________AAT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_______AT__GGGT_CCTTACC_________ATTGAGCGGGTCAGCTGTAAATATTCTCA_____________________________________CGT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_______GA__TTCT_CTGGGAT_________GGGATTCTTGTAGAGAACCGCAGCCTCCA_____________________________________TG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CGCA_ATGCATA_________AGGGAGAAGAATTTCGTGGGATCGGATAACTAA_________________________________AC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TCAG_________TCTGGCGCTTTATCGTGCTATCATAGAAGCGGGCTCC_____________________________CTT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_________AATAGGCAGGTTTGGGAGATGACGCAGATAGGAGGAGAACCA________________________AG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___TTCACATCGCATAGGGATACCTCCGTCATGGCATACATATTCC_______________________CGG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_______ACAGCGATCGCTCTCGGTTACATTGCGACCCTGTAGCTTTTAT_______________________TGG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______GTCAAAGGAACACCGTTTCCCTCCGCGGAAGGTAAATTCCATC_______________________TCA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______GGGTAAATAAACGGAATATCAATGTATTAGGTAGTCTCCGAGG_______________________TA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_____CGGTTTGCTTGCGGGGATATAATCGTCCGGGGCTTGCGAGACT_______________________AGA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GATTCGTGCGTAGCGTCTATCAGTAACAACCTACTCATGGT_____________________ATCC,____________________________________________________A_______TG___________C_________GTC______A_________G________T_____________A____CC__G__________C________________C_AG___T_______________GC_____A______T__________________G________AAC_____________G_AC________G__________________C__T____________G__G_________T____ATT___________________C___A____G_______________TTC_G_____________________________________________________________TCA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TAAGTGGTGGGATCGGACTGCGCTCGGTCTTTATTTCACATC_________________GAA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CCTTATGCCATGAAAAGCGGTTCGTTGCCGAGAACGGAGCA____________CC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ACTTGCGGAGGCCGTCGCGGAGATTAAGTCGCAAGGCAGACA____________AC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CATCGTCACAACGGCGGCGAGAGCGATAGAACGACGTTAGTG____________TT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GGAGGGACAGACTTGCGGACCAATTAGCCCTTTTACTTAACG___________TGT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AGAGCCACGCTGTCCTCAAGTATAACACTGTCCCAGTGGAAG___________TCGC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ACTAAGGTGAGGTAACCGTCCCCTGCCACGAAATCAGCTAGG__________CCG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TCGAGCCACTACACACCTCTGCCAAATATAGCGGGTCGCCTT______CCC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CAGCCTGCTCCCAGAGCGGCGCCTGTGTTAGCTTCTCCGCGA____TA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TCGTTCTGATCGTCAACAGTAGTTGGGCAATTGGATCCTTAG____ACC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TGACACTCGCGTGAACCTACGCTTTGGTATAGTTATGAATAG____CCTT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GACGTGGTGAGAACACTAAACGGGACGAAATCCTTGGGCTCG____GCT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TCTGCGAGTCTTTATATTGACAAAAAGGACAGATCTGCTACA____ACGT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CAAGGGCGCGGAGTCATGCTCGAGGGCGCTAGTGAGCTAAAC__CC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AAGGCTGTAGCCTTCATTTGGACGACGGCTGCATAATGTAT__AG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GCCGTATAGTTAGAAGCCTTGACGCGATGAGGGAACCACTT__GGG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CGATAACACCTCCTTACTGCGGTAGAAAAGCAACAGGTTGTAATAT</t>
  </si>
  <si>
    <t>CTACCAAGGGC__GCGGAGT__CATGCTCGAGGG_C____GC_TA_____G____________________TGAG_CTAA__A_CC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T_CTAATA_G__GC_AG_G__TTTGGGAGATG__A____CG_CA_____GAT_A_________________GGAGGAGA_ACCAA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C_AACACTTGCGGAGGCCG_T__C_GCG____G___AG_ATT_A__AG__T________________C_GCAAGGCAGACAA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GTACAACGCAAGACTTCCGGCGGAGTTGTCTATGCATAATCCAGAC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TT_AACA_GCCTG_C_T_CC__CA__GAGCGGC_G__CC_TGTG_TTAGCTTCTCCGCGAT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CG_A_CATGGGTC_C_TTACCATT__GAGCG_G_G_TCA_GCTGTAAATATTCT_C___A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TTGA_C_AGC_AT_C___GTGATT___GCGAACGCCAGACTAGT____AATAGATGATAAG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AGTATGACACTCGCGTGAACCTACGCTTTGGTATAGTTATGAATAGC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GCCA___CA___G_CGATCGCTCT____CGGTTACATTGCGAC_CCTGT_AGCTTT_T___________________________________________________AT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AGACTTCA__CAG_T_A_GACACGC__C_____CG_TTAATTGC__G___AGAGTATTCGTA___________________________________________________TCC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AGCGCGGAGA__G_CTTCACTCGGTC_CTG__AGAGTG____CGGCCTACACAT___________________________________________________TTC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TA_GTTCA__CATCGCATAGGG_ATA_CCTCCGTCATG_GCATACATATT_CCC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GCTGCTCACCGATC_CACACGGATATCCGCGCGTTA__TCATA_T_C__CATCC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CGGAG_GGACAGACTTGCGGA__CCAATTAGCCCTTTTACTTAA_CG_T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CTAAGTGGTGGGA___TCGGACTGCGCTCG_GT_CTTTATTTCACATCG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TACAT_CG__TCACAACGGCGGCGA_G_AG_____CG_A____TAGAACGAC____________________GTTAGTGTTT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A__C_CGACTCACTATGAAAGAAAGA_CGC____TTCT____TGGAA_GGA_____________________GTTATGTCA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CG___TC_AG____TACCG_CCA____GTGC____ATGAACGACG___CTGG________TATTCAGTTCGTCA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________GACGCCGTATAGTTAGAAGCCTTGACGCGATGAGGGAACCACTTGGG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CGACGTGGTG_AGAACACTAAACGGGACGAA_ATCCTTGG_G_C____TCG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____GATGTG_C_ATATACAAACGTGACTT_AACTACTGGGAGTCTGGTCAT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GACT__A_AGGTGAG____GT_____AAC_C____GTCCCCT_GC____C_AC_GAAATC____AGCTAG_GC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GAGG__A__GG_T_A____GT_____ATC_T____AT_CGCT_GT____CGAC_GGAAGGACGATC__TCAGC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TCAA______AGGA___AC_ACCG_TTT_CCCTCCGC_______GG_A___AGGTAAATT_C__CATC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_CAA_____GAGGAA_ATC_AAGG_T____AC__TAA_______GG_AT__GGATAGATAACACG_CGG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TAAGGCTGT_AGCCTTCA_TT_TGGA_CG____ACGG_CTGCA_TA__A_T_____GTATA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_T__ATCTGCGAGTCTTTAT_A_TTGA_CAA_AAAG_G_A_CAGATC__T_GC____TACAA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___T________GGC_GAT__T_T_AAC_TAG_CTGATACGAGGCGTCTGTCCTATGAGGCG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C_TCGAGC_CA_CTACACA__CC_TCTGC_________________________CAAA________TAT_AGCGGGT__CGC_C_____TTC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</t>
  </si>
  <si>
    <t>Center Star</t>
  </si>
  <si>
    <t>ClustalW</t>
  </si>
  <si>
    <t xml:space="preserve"> exact time</t>
  </si>
  <si>
    <t xml:space="preserve"> exact score</t>
  </si>
  <si>
    <t xml:space="preserve"> exact align</t>
  </si>
  <si>
    <t xml:space="preserve"> star time</t>
  </si>
  <si>
    <t xml:space="preserve"> star score</t>
  </si>
  <si>
    <t xml:space="preserve"> star align</t>
  </si>
  <si>
    <t xml:space="preserve"> clustal time</t>
  </si>
  <si>
    <t xml:space="preserve"> clustal score</t>
  </si>
  <si>
    <t xml:space="preserve"> clustal align</t>
  </si>
  <si>
    <t>GGCCTTTCCTGTCGTCGGCGCTGTCACTGGCTGGCT_TTGAACTG_CAATAG,GGCATTTCCTGTCGTCGGCGCGGCCACTAGCGGGCT_TCGTAC_GACATTAG,GAACTGGCCAGACGTCGGGGCTGACACTGGA_GCCTATCATCC_GACTATAG</t>
  </si>
  <si>
    <t>GGCCTTTCCTGTCGTCGGCGCTGTCACTGGCTGGCTTTGAACTG__CAATAG,GGCATTTCCTGTCGTCGGCGCGGCCACTAGCGGGCTTCGTAC_GA_CATTAG,GAACTGGCCAGACGTCGGGGCTGACACTGGA_GCCTATCATCC_GACTATAG</t>
  </si>
  <si>
    <t>GGCATTT_CCTGTCGTCGGCGCGGCCACTAGCGGGC_TTCGTAC_G_ACATTAG,GGCCTTT_CCTGTCGTCGGCGCTGTCACTGGCTGGC_TTTGAACTG__CAATAG,_GAACTGGCCAGACGTCGGGGCTGACACTGG_AGCCTATCAT_CCGA_CTATAG</t>
  </si>
  <si>
    <t>ATAGA_AGC_TTGACTGTC_AATGCTGGT_TCGCCTTCCGCTCTATCACCCCAA,CTAAA_A_CGTTGAACGTC_AATGAACGT_TCACCTTGCGCTCTCTCACCCCCA,_TAGATAGC_TGGAGGGTGGATT_ATA_TCTCACCGTGCGATATCACTCTCGGA,C_ACACATC_ATGAGGGTCGAAT_ATA_TCTCACCTTACGATATGACACGCGGA</t>
  </si>
  <si>
    <t>_ATAGA_AGC_TTG_ACTGT_CAATGCTGG__TTCGCCTTCCGC_TCTATCAC_C_CCAA,_CTAAA_A_CGTTGAA_CGT_CAATGAACG__TTCACCTTGCGC_TCTCTCAC_C_CCCA,__TAGATAG_CT_GGAGGGT_GGATT_ATAT_CTCACCGTG__C_GATATCACTCTCGGA,CACACA___TC_ATGAGGGTCG_A__ATATATCTCACCTTAC_GA__TATGACACGCGGA</t>
  </si>
  <si>
    <t>_CACAC_ATC_A___TG_AGGGTC_GA__ATATATCTC___ACCTTACGA__TATGACACGCGGA,_TAGAT_AGC_____TGGAGGGTG_GA__TTATATCTC___ACCGTGCGA__TATCACTCTCGGA,CTAAA_ACG__T_TGAA______CGTCAATGAACGTTC_ACCTTGCG____CTCTCTCACCCCCA,ATAGA_A_G_CT_TG_A_____CTGTCAATGCTGGTTC_GCCTTCCG____CTCTATCACCCCAA</t>
  </si>
  <si>
    <t xml:space="preserve"> </t>
  </si>
  <si>
    <t>_AGAT_G_TGCGG_GACATCTGTACC___TCT_A_AGCATTGC_TGT___TATGAGCAAACCG,_AGTT_C_TGTTG_AACGTCAGGACC___GCG_A_GGCATTGC_AGT_G_T_TGAGCAAAGAG,___TTACCCGTCG_GACATGAGGTTC___TCG_G_GGTAG_AGAGG__T_GTTAAGGTAACAG,_TGTT__CCGTCGGA_AATGAG_GTTG__TCC_G_GGT_ATTG_TG__GTGTTTGGCACCCAG,TA_T______TGCTCACGA__GAGGAGAAGCGA__AC__GCTACGGAGTTTCTAAGCGTCCAG</t>
  </si>
  <si>
    <t>AGTTCT_GTTGAACGTCAGGA______C________CG_C___________G_A__GGCATTGCAGTG__T_TGAGCAAAGAG,AGATGT_GCGGGACATCTGTA______C________CT_C___________T_A__AGCATTGCTGT___TATGAGCAAACCG,___TATTG_CTCACGAGAGGA______G_A______AG_C___________GAA_CGCT_AC__GGAGTTTCTAAGCGTCCAG,__________________________TGTTCC_G__TC_GGAAA_TG_AGGTTGTCCGGGTATTGTGGTGTT_TGGCACCCAG,__________________________T_TACCCG__TC_GGACA_TG_AGGTTCTCGGGGTAGAGAGGTGTTAAGGTAA_CAG</t>
  </si>
  <si>
    <t>CCAGAC_CA__CTAGA_A__TTCCCCTA_G_A_ATT_GGC__AA_GTTGCAC_AC_TATA_TGCCG,C_AGGCTCA_ACC_GA_AT_ACCC_CTA_G_AC__T_GAG__CA_ACTGGAA_C_CGAATAAGCAG,C_AGGC_CA_ACCGGA_A_GCTCCCTT__T_A_CTA_GG___CAGTGTGCA__CAGACCA_CGGCG,C_ATG_CCA_ACCAG__A_AGCC_CC_T_TAC__AC_TAGG_G_AAAGTG_C_ACAGAAAATGCCG,C_AGA_CCCGAC_C___TAACT_T__ACAT__ATAT_TAG__GCAGAG_TGC_AGGGAGCACGGTT,C_AGA____CCCT_AAATATC_____TC__GCAGAGAA__GAGCC_AGAGTGCAGGTATCACGGCT</t>
  </si>
  <si>
    <t>CATGCCA_ACC_A____G_A_AGC__C_CCTTACACTAGGGA___AAGTGC____A________________________________________CAGAAAATGCCG,CAGGCCA_ACC_G____G_A_AGC_TC_CCTTT_ACTAGGCA___GTGTGC____A________________________________________CAGACCACGGCG,_____C_AGACCC_TAAAT_A__T_CTCGCAGAGAAGA__GCCA_GA__GTGC__A________________________________________GGTATCACGGCT,_____C_AGACCC_GACCT_A__A_CTTACATATATTA__GGCA_GA__GTGC__A________________________________________GGGAGCACGGTT,______________________________________________________C_AGGCTCAAC_CGAATACCCCTAGA_CTGAGCAACTGG_AACCGAATAAGCAG,______________________________________________________CCAGAC_C_ACTAGAATTCCCCTAGAAT_TGGCAAGTTGCACA_CTATATGCCG</t>
  </si>
  <si>
    <t>GG_AGCTA_CG_T_C_GCCCCA__ACCTT_AGTTTTCG_AG__ATA__G_ATTCCAGA____C_TATTA,GGCACCA_____CGACGCCCTG__A_CCTCTGT__TTTCCAG_ATA_CA_T_TTGCG_A___C_TATTC,GGGAACG__C__GCA_GCCCCG__ACCTG_CGATTTCT_C___GAA_GG_CTTCCGGG____C_CATCA,GAAAACG___C_G_CCGCCCCG__AC_CAGTGTT___TTCGC_GAA_GG_C_TTCCGGG___C_AATCC,GTGAACA___CT__GCGCCCCG__A_CCTTAAA___CG_TCG_CGC_A__GCT_TCCCAGA_T_CCTCA,GTGAACG_______CGGCGCCGG_TACCTTA___AA__AACCGGG_____ATACTTGCCAGAT_ACTCA,GGGAACA_A____CGCG__CCC_CCACCTT____AGA_ACA_CG_____CGAAACGTTTCGGTTAGTCA</t>
  </si>
  <si>
    <t>GGC_ACC_ACGACG__C_CCTGACCTC___T_GTTTTCC__AGATAC___ATT_T_GCG_______________________________________________ACTATTC,GG__AGCTACGTCG__C_CCCAACC_T__TA_GTTTTCG__AGATAG___AT__TCCAG_______________________________________________ACTATTA,GA_A____AACGCGCCGCCC___CGACCAGT_G_T_TT__TC_GC_GA_AGGCTTCCGG_______________________________________________GCAATCC,GG_G____AACGCGCAGCCC___CGACCTGC_G_A_TT__TC_TC_GA_AGGCTTCCGG_______________________________________________GCCATCA,__________________________________________________________GTGAACG_CGGCGCCG_GTACCTT_AAAAACCGGGAT__ACTTGCCAGATACTCA,__________________________________________________________GTGAACA_CTGCGCCCCG_ACCTT_AAACGTCGCG_CA_GCTTCCCAGATCCTCA,__________________________________________________________GGGAACAAC_GCGCCCC_CACCTTAGAA_CACGC_GAAACGT_TTCGGTTAGTCA</t>
  </si>
  <si>
    <t>____CCA_AGA_G_TA___GTGCT_____AAG___TACAGC_TG_AG_C_CAT_TCATA_TC__GG_CGC__C_CG__TCCT,_____AC_ACG_AGTAT_TCT__TAGGTAC_AG_CT___GTGCCA__________TTCA_T_CTCTGCGG__G_CG__GCAC,____CCA_AGG_C_TATT_AT_____TGACCCCG_T__TTAGAC____________CC__TCTATTTCCGCTATCG__TAGC,C___GAAGGCTA_CTA_TAGA________CC__C__CGTTA___________A_GGCTA_TCTGCATCCGAGCGCC__TACC,A___CA_AT____GATA_____TAGTGAAA_CGA___ATT______________TAGGCGGTTCAGGTCCACGCGTA_GAAC,A___C____AA_GAAT_____ATAGTTTA_ACG___CATT_______________TAGGTGGTTTAGGTGCGGGCGTAGTAT,____GAA_ACA_A_TAT_AGTTC_____AACGCATTTAGGC_GGAT__C_AGG_TC____AT__T__GC___G_CG__GACT,G_______TA_ACAA_____TATGGTTC_AAC___G_C______________ACACAGGCGGATCAGGTCATCGCGCAGAAT</t>
  </si>
  <si>
    <t>____________________________________________________________________GTAACAATATGGTTCAACGCACACAGGCGGATCAGGTCATCGCGCAGAAT___________________________________________________,____________________________________________________________________GAAACAATATAGTTCAACGCATTTAGGCGGATCAGGTCATTGCGCGGACT___________________________________________________,_CGAA_GGCTAC_______T_ATAGACCCCG__TTAAG__GCTA_TCTG_C_ATCCG__AGCGCCTAC_________________________________________________C___________________________________________________,_CCAA_GGCTAT_______T_ATTGACCCCG__TTTAG__ACCC_TCTA_T_TTCCGCTATCG__TAG_________________________________________________C___________________________________________________,AC_ACGA_GTA_TT_CTTAGGTAC__A____GCTGTG__CCAT___T__C_ATCTCTGCGGGCGGCA__________________________________________________C___________________________________________________,CC_AAGA_GTA_GTGCTAAG_TAC__A____GCTGAG__CCAT___T__C_ATATCGGCGCCCGT_CC_________________________________________________T___________________________________________________,______________________________________________________________________________________________________________________ACAA_GAATATAGTTTAACGCATTTAGGTGGTTTAGGTGCGGGCGTAGTAT,______________________________________________________________________________________________________________________ACAATGA_TATAGTGAAACGAATTTAGGCGGTTCAGGTCCACGCGTAGAAC</t>
  </si>
  <si>
    <t>TTACCC__T____GATAAGTATCG__CCC___T___AG____G__CGCTCCTG_ACCC___T_T__CGC___TC___TT_CTGC,TTCCCC__T____GAAAAGTACCG__GCA___TG_ATG____G_TGACTCA___GC_____CCC__GGC___TC___TA_CTGC,T_CCAC__TT___GTAAAGTACCG__GCT___TA_ATG____T_TTACTT__A___CG___CCC__G_GC__TG___GT_CGGG,T_CCGCG__T___GTAAAGTACCG___GG___TCAATG____G_TTAT_____TCA_C___CC___CCG_G_CTC__GT_CGTG,TACCCC___T___TACAGGGACC___TGA___CTCAC_C___G_AT______AC___T___A_AC_CCCGGACTA__AT_ATCC,T_CCC_C_GT___TACCGGGAC____CT_GA__CT_CACC__________G_____AT___ACTCACCCCGGACC__AACTTCC,A_CCC___CTT__GG_TACGACC____GG___G_CCTG________________ACCGA__TACTCACCCACGGCC_CATCTTC,A_CCC____CTT_GAGAGG____T__AC____CGGA________________CTCACCC__ATACTCAACCAGGGCCCATCAGC,A_CCC_____CTTGAAAA_GTT____C_____A_______A__G_________TCGTAACGTGTATTAGGCCGTCGGCTATTGG</t>
  </si>
  <si>
    <t>_________________________________________________________TTCCCCTGAAAAGTACCGGCATGATGGTGACTCA__GC__CCCGGCTCTACTG________________________________________________________C,_________________________________________________________TTACCCTGATAAGTATCGCCCT__AGG_CGCTCCTGACCCT_TCGCTCTTCTG________________________________________________________C,_ACCC_C___TTGAG_AG_GTACCGGA_CTCACCCATACTCAA_CCA____GGGCCC________________________________________________ATCAG________________________________________________________C,_ACCC_C___TTG_GTAC__GACCGGGCCTGACCGATACTCAC_CCA____CGGCCC________________________________________________ATCTT________________________________________________________C,T_CCCCGTTACCG_____GG__ACCTGACTCACCGATA_CTCAC_CCCGGA__CCAA________________________________________________C_TTC________________________________________________________C,TACCCC_TTACAG_____GG__ACCTGACTCACCGATA_CTAAC_CCCGGA__CTA_________________________________________________ATATC________________________________________________________C,______________________________________________________________________________________________________________T_CCGCGTGTAAAGTACCGGGT__CAAT_GGTTA_TTCA__CCCCCGGCTCGTCGTG,______________________________________________________________________________________________________________T_CCACTTGTAAAGTACCGGCT__TAAT_GTTTACTT_A__CGCCCGGCTGGTCGGG,_______________________________________________________________________________________________________________ACCCCTTGAAAAGTTCAA_GTCGTAA_CGT_G_TATTAGGCCGTCGG__CTATTGG</t>
  </si>
  <si>
    <t>_______TAACA_A__TC_G__GGG_A_TGTCAGT___TGCCTGT_G___A_C_G_GGT_CGG______AACATA____TG________GGTGC,_______TAAC_TAGCTG_G__G___T_TGTCAGC___TGCTTGT_G___A______CG_ACTA__G___AAGCATA__TG________GCTGC,_______CAATTTG___T____GGA_A_TTGT______CTTTTGT_G___TGC_GCT_G_GTTCA______GAGTACC_CG________GCTGC,TA_____CTTTGTG__T______AC_A__T_GTTA___TT_CGT__GTG_CGC_____T______GAG_TCAGAGTAATCG________GCTGC,T_______GGT__G__TA_C__AGAAG_TGGAGGT___T____GG_CTG_G____GTC_______GAG_ATTCACTAGATT________GATGC,_______CGGTGTA__TA_G__GA__A_TGGAAGT___TACCTGT_G___T_C_G_AGA_CCCA__C__TACAT_____A_________GGTGT,C_______GC__T___AT_A__TAGAATTGGTCG_______TTCC_CC______CA________GTCG_AGACTGCCTAGATG______TCAGT,C_______G__ATAT____A__AAGCGTTGG_______TC_GTT____A_T____________CCAGGTCGAGAGTGTCGAGCTG____TCAAT,T___________G___ATCTC__TGGTA_A___________________________TGTTCGCGCACATTGCATGCGCAACTTAGGGCGCTTT,T_______________GATC__TTTGGTA____A_T______________________GTAAGGTCACATTTTATCCGTGCCATAGGGAGATTT</t>
  </si>
  <si>
    <t>_____________________________________________________________________________________________________TAC___TTTGTGTACAT_G____T__TA_TTCGTGTGCGC____TGA_GTCAGAGTAATCGGCTGC,_____________________________________________________________________________________________________CAA___TTTGTGGA_ATTG___TC__TT_T_TGTGTGCGC_____TGGTTCAGAGTACCCGGCTGC,_____________________________________________________________________________________________________TAACTAGCTG_GG_____TTG__TCAGCTGC_____TTGTGACG__ACTAG_AAGCATATGGCTGC,_____________________________________________________________________________________________________TAACAATCGG_GG_____ATG__TCAGTTGC_____CTGTGACG__GGTCGGAA_CATATGGGTGC,CGG_T_GTATAGGAA__TG__GA_AG__TTACCTGTG_TCGAGACCCAC__T________________________________________ACATAGGTG_________________________________________________________________T,TGG_T_GTACAG_AA_GTG__GA_GG__TTGGCTGGG_TCGAGATTCAC__T________________________________________AGATTGATG_________________________________________________________________C,CG_A_TATAA_A_GCG__TTGGTCG_TT_ATCC_AGGTC_GAGAG__TGTCG________________________________________AGCTGTCAA_________________________________________________________________T,CG_C_TATAT_A_GAA__TTGGTCG_TT_CCCCCAG_TC_GAGAC__TGCCT________________________________________AGATGTCAG_________________________________________________________________T,___________________________________________________TGATCTTTGGTAATGTAAG_GTCACATTTTATCCGTGCCATAGGGAGATT_________________________________________________________________T,___________________________________________________TGATCTCTGGTAATGTTCGCG_CACATTGCATGCGCAACTTAGGGCGCTT_________________________________________________________________T</t>
  </si>
  <si>
    <t>C_AA_G_C___A_A___AGCAA__GAG_C_ACCG_A___GC___GGGC____C_T_GT__A_A_AA_____AGCCA____ATGCA__CC____GCC,C_CA_GGA___A_AG__T__TA__GGG_C_ACCG_A___GC___G_GG____C_CGGT__C_A_TA_____TACTT_AT___G_AA_CC____ACT,G_CA_GGA___T_C____TCTA__GGG_C_ACCG_A___TA___G_GG____A_TGGT__C_A_GC_____TGC_T_A_A__GGAG_CA____CGT,C_CA_GGC___C_C___T_CTA__GGG_C_ACCG_A___GC___GGG_____A_TGGT__C_A_GA_____TCCCA_A_AAA_GC__C_____CGT,C_AA_C_CAA_C______CCGA__TGGTA_T_CC_TA___C___GAGG____AACG_T____A__C_____A_A___ACCAGATAT_TA____AAC,C_C___________C____CCA__A_TGC_GAC__GGT_AAG___CTTCGA_AC_AA___G____G_____TAGAT_GCCAAAGAT_TA____AGC,CGC_____G__C_TA__CA_CT________AGG______GCAC_GAACCGT_________G_CTAT_____TCAGG_TACCCAAGG_TCA___ATC,C_GA______G__CTA__CG__________T_____TA_TGGCAC_A________GTCTGT_GCTA_____TTTAG_CTATCCAAAGTCA___ACA,C_AA_TG_______AA__TTAT_____________________AGG_GCA_______CCCA_CGGGGA___TTATGGTGCGCCAAACAACC__CTA,C_CA_TG___________AGTT_________________________A_____TGTGGCACCCATCGGG__ATTATGTTCCGCCAAAATACT_ATA,C_TATGG____________CC_________________________________AGTCGGGCACACTGCGGGATTCCCCTCCGCTAAAAAACCCTA</t>
  </si>
  <si>
    <t>______________________________________________________________________________________________________________________CCAGGAAA____GTTAGGGCACCGAGC_G_GGC_CGG_TCATATA__CT_TATGAACCACT,______________________________________________________________________________________________________________________CAAGCAAA____GCAAGAGCACCGAGC_G_GGC_CTG_TAAAA_A_GCC_AATGCACCGCC,_____________________________________________________________________________________________________________________CC_A____GGCCCTCTAGGGCACCGA__GCGGG_AT__GGT_CAGAT_CCCAAAAAGCCCGT,_____________________________________________________________________________________________________________________GC_A____GGATCTCTAGGGCACCGA__TAGGG_AT__GGT_CAGCT_GCTAAGGAGCACGT,CGAGCTACGTTATGGCA_C__A_GT_CT_GT____G________C_T_ATT_TAGCTATCC_____________________________________________AAAGTCA_ACA______________________________________________________________,CGCGCTACACTAGGGCA_C_GA_AC_C__GT____G________C_T_ATT_CAGGTACCC_____________________________________________AAGGTCAAT_C______________________________________________________________,__________________CCCCCAATGCGACGGTAAGCTTCG_AA_C__AAGGTAGATGCC_____________________________________________AAAGATTAAGC______________________________________________________________,__________________CAACCAACCCGATGGTATCCTACG_AG_G__AACGTACAAACC_____________________________________________AGATATTAAAC______________________________________________________________,_____________________________________________________________CCATGAGTTA_T__GTGGCACCC_ATCGG_GATTATGTTCCGCCA_AAATACTATA______________________________________________________________,_____________________________________________________________CAATGAATTA_T_AG_GGCACCC__ACGGGGATTATGGTGCGCCAAA_CAACCCTA______________________________________________________________,_____________________________________________________________CTATG_GCCAG_T_CGGGCA_CACT_GCGGGATTCCCCTCCG_CTAAAAAACCCTA______________________________________________________________</t>
  </si>
  <si>
    <t>A_TT____CAC_TG_T_GGTG___T_GCTC__T___T___AA_____CA_G________TA__AATAAT____C_TCCC_A__TT_T_GG_T_____A__C___ATC,A_GT____CAC_TGAT_G_TG___T_GCTC__T___T___AA_____T__A______T_CA__AACATT____C_TCCC_A__CT_T_GG_C_____A__T___ATT,ACGA_____AC_T_G__TCTAT__C_GCTC__T___CA___A_____CTTT______A__C__TTAAT_____T_GAGC_AT__T_T_GT_G_____C__T___AGT,A_TT____CAC_AGAG__G_AG__T_GCT___T___TT____C____ACTT______T_AC__TTAAT_______TGA__GT_GT_T_TG_TT____T__G___ATT,A__TAC__TAC_G__G__AGAGTGA_C_G____________TT_____TTCTT____T_____G_AC_A____A_ATGA_TC_CA_CTGG_TT____G__T___ATA,A_T__T__CT__CC_G___T_CG_A_______G___GG__A_C____CTTTATGT__T__C__C_C__A____A_ATTC_TC_CA_CTAC_TT____G__T___ATA,T_G__T__CTG_T__G_____AC_G___________AG__TAT____C___GTTT__AT_______TTTCAC_AACACT_TA_CC_CTAG_TT____G__T___ATT,A_______GA___C______TG_GT___________ACG_AG_________T_AT_____GGTACATTTTCACACAACT_TT_CC_CTAA_TT____A__T___ATT,A_A__T___CA_________G________________________________G_AAGGAGAGCGTTGCCTATGACCTCCTT_TA_AACCTGCAG__T__T___GTG,T____TG_CAG_____________________________________________TCGGGAGCGCCTTGCGTACCATCTTCTTT_AAATCTAGT__GT_A___GTG,A_A______T______________________________________________TAGGAAGGAGCGCAATGAACTTGAATATCTTTGACGAAAGAGT_T___ATG,A_A___T_GC_______G_____________________________________________CCGGGAGGGCAATGAACTTCAAGATCTTTCACTTTAGAGTTGAG</t>
  </si>
  <si>
    <t>AT_TCTCC___GTCGA_GGGACCTTTATGTT_____C_C_CAAATTCTCCA_CTACT_______________________________________________________________TGTATA____________________________________________________________________,AT_ACTAC___GGAGA_GTGACGTTT_TCTT_____T_GACAAATGATCCA_CTGGT_______________________________________________________________TGTATA____________________________________________________________________,_AGAC__TGGT_ACG_AGTATGGT_AC__ATTTTCAC___A_CAACTTTCC_CTAAT_______________________________________________________________TATATT____________________________________________________________________,_TGTC__TG_TGACG_AGTATCGT_TT__ATTTTCAC__AA_C_ACTTACC_CTAGT_______________________________________________________________TGTATT____________________________________________________________________,__________________________________________________________T_T_GC_AGTCGGGAGCG__C__CTTGC_G_TACCA_TCTTCTT__TAAATC______TAGTGTAGTG____________________________________________________________________,__________________________________________________________AAT__C_AGGAAGGAGAG__C__GTTGC_C_TATGA_CCTCCTT__TAAACC____TGCAG__TTGTG____________________________________________________________________,_________________________________________________________AA__T_G_CGCCGGGAG_GG_CAA__TGAA_C_TTCAA_____G___ATCTTTCACTTTAGAGTTGA_G____________________________________________________________________,_________________________________________________________AA__T_T_AGGAAGGAG_CG_CAA__TGAA_C_TTGAA_____T___ATCTTTGACGAAAGAGTT_ATG____________________________________________________________________,______________________________________________________________________________________________________________________________ATTCACAG_A_GGAGT_GCTTTTC_ACTT___TA________CTTAATTGAG__TGTTTG_TTTGATT,______________________________________________________________________________________________________________________________ACGAACTG_T_CTA_TCGCTC_TCAACTT___TA________CTTAATTGAG__CATTTGTG_CTAGT,______________________________________________________________________________________________________________________________AGTCACTGATG_T_G_TG_______CTCTTAAT_ATC_AAA__C____ATTCTCCCACTTGGCATATT,______________________________________________________________________________________________________________________________ATTCACTG_TGGT_G_TG_______CTCTTAACAG_T_AAA__T____AATCTCCCATTTGGTACATC</t>
  </si>
  <si>
    <t>_GGGCCC_G_T__ACGA__C_T___ACATG__A___CG_A_A_______GT_C___TA_C___T_CTCA_C___AG__CG__C_GAG__A___C____AAAA,_CGGCCC_G_T__ACCA__C_T___ACATG__A___CG_A_T_______GG_C___TA_C___T_CTCC_T___AG__CG__C_GAG__A___C____AAAA,_CGGCAC_G_T__ATGA__A_T___ACAGG__A___TG_A_A_______GA_A___TA_C___T_GACA_T___TG__CG__T_GTG__A___T____TAAA,_CCG_ACCG_T__ATGG__A_T___ACAGT__A___AG_A_AGG_____CA______A_A___T_GACA_T___CG__CG__A_GAG__A___T____TAAA,_CG_CA_GG_TT_AAGA__G_G____CC_G__T______A_GTAG____TAAT___TA_A___T_TACG_TG___G__CA__G_TGG__A___C____GAAA,_CG___CC__G____GT__T_G___ACAGG______AC_G_TGGTAG__C_AA___AT_A___A__TGACAA__GG__CA__C_TGG__A___C____GAAA,_GGGC_____GT_GTGAC_AAG______ACT___________TG_____ATA_G__AC_A___A_TCATGAGG_TGC_CG__T_TAG__A___G____CAAA,_GGGC_____G__T_GTGACA_______________AA_A_C_______TTGAG__AG_G___T_AATACTGA_GGT_GGTGT_TAG__A___C____CAAA,_CT_____C______C_G______________CAT________A___A_TGACGC_ATGA___G_TACCACCCGAGT_AGACGCTGAATT___G____CGAT,_CGCCGC_____________________________G_____________TGAGG_AGGAA__TGACAAACACCCTAGTATACGCTCTGCT__G____CGAG,_TTCCCC___GT_A_____AG_____________________________________AAC__GCACCACACACAACACTGTAGGCCCTGAT_ATG__CGAA,_AACCCC___GT_A______A______________________________________GA__AGGAACCACAAAAACCAGTGTAGCCCCTG_AGATACGAA,ACGA_A___CGTG________________________________________________AGGAGTCGGGGAAAGGACACCAGGAGACGCGGTAACGTAAA</t>
  </si>
  <si>
    <t>__________________________________________________________CG__C_CGGTTG_ACAGGA__CG_TGGTA_GCAAATA_AT_G__A_CAAGGCACTGGACGAA__________________________________________________________________________________________________A,__________________________________________________________CG__C_AGGTTA_AGAGGC__CG_TAGTA_GTAATTA_AT_T__A_CGTGGCAGTGGACGAA__________________________________________________________________________________________________A,________________________________________________________GG_G___CGT_GTGAC_A__AAACTTGAG_AGGTAA__TAC__TGAG_GT_GGTGTTAGACCAA__________________________________________________________________________________________________A,________________________________________________________GG_G___CGT_GTGAC_A__AGACTTGAT_AGACAA__T_C_ATGAG_GT_GCCGTTAGAGCAA__________________________________________________________________________________________________A,CCG_ACCGTAT_GG_ATA_CAG_TAAG_AAGGCA__AATG_____ACATC_GC_GA________________________________________________________GAGATTAA__________________________________________________________________________________________________A,CGGCAC_GTAT_GA_ATA_CAG_GATG_AA__GAATACTG_____ACATT_GC_GT________________________________________________________GTGATTAA__________________________________________________________________________________________________A,CGGC_CCGT_A_CCACTAC__ATGA_C__GA___TGGCTAC_TCTC___CTAGCGC________________________________________________________GAGACAAA__________________________________________________________________________________________________A,GGGC_CCGT_A_CGACTAC__ATGA_C__GA___AGTCTAC_TCTC__AC_AGCGC________________________________________________________GAGACAAA__________________________________________________________________________________________________A,__________________________________________________________________________________________________________________________CGCCGCGTGAG_GAGGA__A__TGACAAA__CAC_CC_TA_GTATA_CG____C________________________________TCTGCTGCGAG,__________________________________________________________________________________________________________________________CTCCGCATAAT_GACGC__A__TGAGTAC__CAC_CC_GA_GTAGA_CG____C________________________________TGAATTGCGAT,________________________________________________________________________________________________________________________AAC_C_CCGT_AAGAAG__GAACCAC_AA__A_AAC_C_AGTGTA_GC_CC____C________________________________TGAGATACGAA,________________________________________________________________________________________________________________________TTC_C_CCGT_AAGAAC__GCACCAC_AC__ACAAC___ACTGTA_GG_CC____C________________________________TGATATGCGAA,_________________________________________________________________________________________________________________________________________________________________________ACGAACGTGAGGAGTCGGGGAAAGGACACCAGGAGACGCGGTAACGTAAA</t>
  </si>
  <si>
    <t>CA__TAGCAT______GT___AG__C_AA___AAC___________AC__C__GA___T_C_TT___TC__ACT_C__C_G_T______AGC_AC__GG_CTC_____C___ATG,CA__TA_TAA______TATAGCAA_A_AT___A_TC____C_____AT__C__TTT__C_C_C____________T__CC_________ATA_ACA_CG_GCAG____C___ATC,CA__TA_G_A___CT_____GCCG_C__AA__ACTA__________ACG_A_______T_C__T___TC___AG_C______T______GCGTGGCAAG_GGTC____A___GCG,GA__TA_GATTG_CC___G_CA_______C__A___AT__A_____AC_____GCC____CT________________TCC_GC_____GCCATGCCGACGGGC____A___GGG,CA__TG_CA________________A_C_G___CAGT_________AAA_A___CA__C______________G_A__ATTTTCTG___ATGTAGATGGTGGCC____CC__TAC,_AGTT________________A______AA__CG__AC__G____________G_A_______________ATAAA__ACGTTTTTC__TACTGTATAGCTTGGCT__CG__TGC,C____T______G_CC______AC___C_G__CGGG__________G___________________________TA__ACACCGATTA_CGTGCTGTATAGAGTGG__CTCGTGC,CA___CC________C_____ACC_G_CGG___G_GT__________AAC______________________________AGCGATTT_TGTGCTGTATAGCGTGG__CTCCGGG,CA___TA__________CA_______A_____C_GA__________________________________AGGATT__AGCCCTCTAG_CCCGCACACTTGGGCTG__GACGTGG,CA__TA_CAA___C__GA__ACG__G_TT___ATC_____A_____CAC_T__AG___T_C_CG___CC__A___A__CGT_G______GGC_TG__GG_C_______G___CGG,CA___TC__________________________________________________________C_AAACATTGAT_CACCGTACGA_GTCCATCACCTCGGGCTC_CCCGGCG,CA___TG_____________________________________________________________CAATGGTTGAACCCATTACG_TGCCCCGCACCTCGGGCTGACCGGCG,CG___CA_____________________________________________________________CGAGGCCTATTTCCCACACT_GGTACGCGATCTTCGGCCGGATATGG,CG___TA______________________________________________________________CAAAGCGTGTATGAGACACAGGTACGCGAGCTTTGGACCCATATGG</t>
  </si>
  <si>
    <t>____________________________________________________________________________________________________________________________________________________________________________________________________________________CACCCAC_C_GCGGGGTAACAGCGATTTTGTGCTGTATAGCGTGGCTCCGGG_,____________________________________________________________________________________________________________________________________________________________________________________________________________________CTGCCAC_C_GCGGGGTAACACCGATTACGTGCTGTATAGAGTGGCTC_GTGC,_____________________________________________________________________________________________________________________________________________________________________________________________________________________AGTTAAACGACGGAATAAA_ACGTTTTTCTACTGTATAGCTTGGC_TCGTGC,CATG_CA_____ATGGT__TGAAC_CCATTAC___G_TGCCCCG_C____________________________________AC_CTCGGGCTGACCGGC_______________________________________________________________________________________________________________G_____________________________________________________,CATC_CA_____AACAT__TGATCACCGT_AC___G_AGTCCAT_C____________________________________AC_CTCGGGCTCCCCGGC_______________________________________________________________________________________________________________G_____________________________________________________,CAT_ACAACGAACGG_T_TA_TCA_____C_ACTAGT_C_CG_CCA____________________________________AC_GT_GGGCTGGGCGCG_______________________________________________________________________________________________________________G_____________________________________________________,CAT_ACAACGAA_GGAT_TA_GCC_____C_TCTAGC_C_CGCAC_____________________________________AC_TT_GGGCTGGACGTG_______________________________________________________________________________________________________________G_____________________________________________________,________________________________________________CG__TACAAAGCGTGTATGAGACACAGGTACGCGAGCTTTGGACCC_ATATG_______________________________________________________________________________________________________________G_____________________________________________________,________________________________________________CG__CACGAGGCCTATTTCCCACACTGGTACGCGATCTTCGG_CCGGATATG_______________________________________________________________________________________________________________G_____________________________________________________,____________________________________________________________________________________________________GATAG_A__TTGCCGCACAA____TAAC_GCCCTTCCG__CGCCATGCCGAC__G_GGCAGG_________________________________________________G_____________________________________________________,____________________________________________________________________________________________________CATAG_A__CTGCCGCA_AA___CTAAC_GATCTTCAG_CTGC_GTGGC_AA__GGGTCAGC_________________________________________________G_____________________________________________________,____________________________________________________________________________________________________CATATAATATAGC______AAAATATCC_AT_C_TTTCC__CT__CCATAACACGGCAGCAT_________________________________________________C_____________________________________________________,____________________________________________________________________________________________________CATAGCATGTAGC______AAAACA_CCGAT_C_TTTCA__CT__CCGTAGCACGGCTCCAT_________________________________________________G_____________________________________________________,__________________________________________________________________________________________________________________________________________________________________CATGCAACGCAGTAAAACACGAATTTTCTGATGTAGATGGTGGCCCCTAC_____________________________________________________</t>
  </si>
  <si>
    <t>GCGCCT_T_C_ATT__C_A___A___C___CT___C______________GAC________CTC_GTT__________AC_CTGG__GGG___C____ACT__A____ATTGA________C_____T__GA,ACGCCT___C______T_A___T___T___CAA___________C_____CGG_GCC____CTCGT_T__________AC_TCCC__GGG___C____A_T__TA____ATTG________A_____C_TGA,A__G_A_____CCC__A_T____A__C___TCAA___________________GCCGAA___CGCCGC__________T__ACGA__G_A____GC__CCA__TT___CGACC________C_____C_TCA,AAACCC_T_C___A__C_____TA_________________________________AA____CC_CGA_________T__TAGCC_ATC___CGA__GCGC_CT___AATCGGCC_____G_____C_TCA,ACGCATGT_C_CG__________T_______AAC_____________________AC_C__AG__G__G_________GG_______GTT___ACC__ACCT_GG___TATAGATCG____A_____G_TTA,ACGAAT_AGC_CTC__________________C____________________AC_ACC____A__GAT________________G_CGT___TAC__CAGC_GG___GTATGGATC____G_____TCCCA,ACGCAT_T_C_CGA__C_T___A___T___CT___C________C_____GAA________GT__GTT__________AC_CAGC__AGG___T____GTT__T____ATCG_________A_____T_ACA,ACGAAA__TC_CCA__C___________________________________TA_TTC_______CTG________________AA_GTG___TTA__CCAC_CAG__GTTTTAATC____G_____ACACA,GCGAAA___C_CGAG_C_____TG_________________________________________________________AACAT_GCA___GCG__TCGC_CAGG_CTGCCTTGC____GCT___ACTAC,TC_CA__AAC___CC__A_______________________________________________________________GTTAA_TCT___GAC__AGCG_TCGC_AGGGGCCCGTT__GCACT_ACATC,GCGAAT__AG_T________________________________________________________________________AA_ATT___TACT_TACG_GCGTTGGCCCGGTTATTTGCGGT_ATACA,GCGAAT__A___A__T________________________________________________________________________ATCT_TAACTTACG_GCGTTGTCCGGGTTAGTTGTTCG_ATACC,GCGCCT___CA_____________________________________________________________________________CGAC_TCAGCTAAA_AGCCTTTAGGCTGCTCGCGGAGCGCCGTC,GCGCCT_______________________________________________________________________________C_CCAGC_TCAGCGATA_AGCCGTTCGGCTGGCCCCGGTGCAACGTC,__________________________________________________________________________________CTGCCGATAATCTCAGCTGCAAGGTTTCCCGCGAGCCTCGGTGCCACGTC</t>
  </si>
  <si>
    <t>TCCAA_ACC_C__AGTT_AAT__CT_GA___CAG_CG__TC_GCA___GG__GGC_CCGTTGCACT_______________________________________________________ACAT____________________________________________________C_____________________________________________________________________________________________________________,GCGAA_ACC_G__AGCTGAA__CAT__G___CAG_CG__TCGCCA__GGC__TG___CCTTGCG_CT______________________________________________________ACTA____________________________________________________C_____________________________________________________________________________________________________________,GCGAATA__A_TAT_C___TT_AACTTACG____GCGT____TGT____CCGGGTTAGTTGTTCG________________________________________________________ATAC____________________________________________________C_____________________________________________________________________________________________________________,GCGAATA__G_TAA_A___TT_TACTTACG____GCGT____TGG____CCCGGTTATTTG__CGGT______________________________________________________ATAC____________________________________________________A_____________________________________________________________________________________________________________,___________________________________________________________________GCGCCT_CCCAG_____CTCAGCGATAAGCC_GTT_CGGCTGGCC_CCGGTGCAACGT____________________________________________________C_____________________________________________________________________________________________________________,___________________________________________________________________GCGCCT_CAC_G____ACTCAGCTAAAAGCC_TTT_AGGCT_GCTCGCGGAGCGCCGT____________________________________________________C_____________________________________________________________________________________________________________,_________________________________________________________________________CTGCCGATAATCTCAGCT_GCAAGGTT_TCC_CGCGAGCCTCGGTGCCACGT____________________________________________________C_____________________________________________________________________________________________________________,_____________________________________________________________________________________________________________________________AAACCC_TCACTAAACCCGATT_AGC_CATCCGAGCGCCTAATCGGCCGCTCA_____________________________________________________________________________________________________________,_____________________________________________________________________________________________________________________________AGACCCAT_ACTCAAGCCG__AACGCCGCTACGAGAGCCCATTCGACCCCTCA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ACGAA_TAG_C_CTCCA_______CACCAGATGCGT_T__ACC__AGCGG_GTATGG___________________________________________ATCGTCCCA,__________________________________________________________________________________________________________________________________________________________________________________ACGCA_T_GTCCGT_AA_______CACCAGGGGGGT_T__ACC__ACCTG_GTATAG___________________________________________ATCGAGTTA,__________________________________________________________________________________________________________________________________________________________________________________ACGAAAT______CCCACTAT_TC_C__TGAAGT_GTTAC___CACCA_GG_TTTTA___________________________________________ATCGACACA,__________________________________________________________________________________________________________________________________________________________________________________ACGCATT______CCGACTATCTC_C___GAAGT_GTTAC___CAGCA_GGTGTTT____________________________________________ATCGATACA,___________________________________________________________________________________________________________________________________________________________________________________________________________________________________________ACGCCTCT_ATTCAACCGGGCCCTCGTTACTCCCGG_GCATTAATTGACTGA,___________________________________________________________________________________________________________________________________________________________________________________________________________________________________________GCGCCT_TCATTCAACCTCGACCTCGTTA_CCTGGGGGCACTAATTGACTGA</t>
  </si>
  <si>
    <t>AG________________CCTT_____GC_T____GG_______CTG_TAA___T__AA__G____G_TGC____CT_CG_GATTCC__C______________A_G_A__TC__A_______G___GTACACT,G_________________CCAT_A___GC_T____TG_______C_T_GCA_____ATC__A_____GGA______G_TC_TTGGATTCC______________T_A_GA_TC__A_______G___GTACACT,G___T______________C_CTAT__C__T_____C_______GGT__G____CAA_A_________C______TT_GA_GACTCT_AAT_GG__________A_C_AGATC__A_______G___ATAGGCT,G___________________TCCT_A__T_C____TC________G__GTG____CA____A___________________ACTTGCGCCGCGT__________A_T_GTCCAG_AGCT____G___TTAGACT,T____________________CATT__GG_C____T________G_G_CT____GA__A__A_____________AC__A______TGCCTTTTGT________A_A_CCGGAA_CTCA____G___GGGCAGT,C____________________CAT___TGG_____C________TGA___G_____TC_________________A_______AAACATGTGGTTAGT______A_C_CCGTAA_CGCA____G___GTGAAGT,T_______________________CA_TT______T_________GT_A_____TG_______________________C_T__ACAAACAAACGCGTAG____T_A_GCCTCAACTCA____A___GCGTAGT,T______________________CAT__TTGT______TTG_______C_T___CC______________________________AGACAAACTTGTAG____A_A_CGATGGAGTCA____A___GTGGTGT,T_______________________________________C___A__________________________GT__TG_CA_CTCTCGGAACATGTGACTAC___C_G_AGACCGATTTA____G___GTCGAGA,C________________________________________________________________________C_GG_TG_CCACGCTCGCAACGTGCGACTA_C_G_GAAACAGCTTCC___G___GCTGAGA,C____________________________________________________________________________CGG_GAGTAAGCGAGTATCGTGCGTC_TGT_GGACACCACTAC___AT__GTGGAAC,C______________________________________________________________________________C_AGGCATACGCTAGTAGCGAGCGTCTC_CGGATACCACTTC__CT__GTGGAGC,C_________________________________________________________________________________CATTTACACGACACTAAACAGCGTC_TGGGTTAAGCCTTGCGC__GTGGATT,C___________________________________________________________________________________CAATCGCGCGCCACAAACCGAGGGCTGGCTTAATGATTCCAC_GTGGAAC,G____________________________________________________________________________________CAGAGGCACGCCGCTAACCTGGGTCGGGGTAAACGAACAAGGCTTGACA,__________________CCAGAG___GC_C____AG_______CCG_C_A___AACC___T____G_GGT____C__TC_GG_TAAA_C______________G_A_CT_CA__G_______G___GTGGACT</t>
  </si>
  <si>
    <t>_______________________________________________________________________________________________________________________CCGGT_GCCACGC__TC____GCAAC_GTG_CGA_CTAC_GGA_AACAGCTT__CCGGC_TGAGA_________________________________________________________________,_______________________________________________________________________________________________________________________TCAGTTGC_ACTC__TC____GGAAC_ATG_TGA_CTAC_CGA_GACCGATT__TAG_GTCGAGA_________________________________________________________________,_______________________________________________________________________________________________________________________CCAG______GCA_TACGCTAGTAG_CG_AGCG_TCT_CCGGATA____CCACTTCCTGTGGAGC_________________________________________________________________,_______________________________________________________________________________________________________________________CCGG______G_AGTAAGCGAGTAT_CG_TGCG_TCT_GTGGACA____CCACTACATGTGGAAC_________________________________________________________________,_____________________________________________________CCA_TT_GGC___TGA_G___TC__AAAACATGTGGTT___AGTA_CC_C_GTAACGCAGGTGAAG________________________________________________________________T_________________________________________________________________,_____________________________________________________TCA_TT_GGC___TG__G__CTG__AAAACATGCCTTT___TGTA_AC_C_GGAACTCAGGGGCAG________________________________________________________________T_________________________________________________________________,_____________________________________________________TCA_TTTG__T_T__TGCTCCAG_ACAA____A__CTTGTAGAACGA__T_GGAGTCAAGTGG_TG________________________________________________________________T_________________________________________________________________,_____________________________________________________TCA_TTTG__T_A__TGCTACAA_ACAA____A__CGCGTAGTA_GC_CT_CAACTCAAGC_GTAG________________________________________________________________T_________________________________________________________________,_G_CC_ATAG_CTTGCTGCAA___TCAGGAG___TCTTGGATTCC_TA_GAT_C_________________________________________________________AGGTACAC________________________________________________________________T_________________________________________________________________,AG_CC_TT_G_CTGGCTGTAA___TAAGGTG___CCTCGGATTCC_CA_GAT_C_________________________________________________________AGGTACAC________________________________________________________________T_________________________________________________________________,_GTCCTA__TCT_CGGT__GCA_AACTTG_CGCCGCG_TA_TGT_CC_AGAG_C_________________________________________________________TGTTAGAC________________________________________________________________T_________________________________________________________________,_GTCCTA__TCT_CGGT__GCA_AACTTG_AGACTC__TAATGG_AC_AGAT_C_________________________________________________________AGATAGGC________________________________________________________________T_________________________________________________________________,________________________________________________________________________________________________________________________________________________________________________________________CCA_ATC__GCGCG_CCAC_A_AACCGAG_G_GCTGGCT__TAAT____GATT_CCACGTGGAAC,________________________________________________________________________________________________________________________________________________________________________________________CCA_TTT__ACACG_ACACTA_AAC__AG_CGTCTGGGT__T_AAG___CCTT_GCGCGTGGATT,________________________________________________________________________________________________________________________________________________________________________________________CCAGA__GGCCA_G_C_CGCAAA_C_CTGGG__TC_TCGG___TAAACGA_CTCAGG_GTGGACT,________________________________________________________________________________________________________________________________________________________________________________________GCAGA__GGC_ACG_C_CGCTAA_C_CTGGG__TC_GGGG___TAAACGA__ACAAGGCTTGACA</t>
  </si>
  <si>
    <t>________________C____C_AACC____T_____A_GA______C_CG___CTAC____C_C_AT_A___CT____GG__A__A___________C_C__AT_TG________C_C_TA__ACC__T_C__A__G__AAAAG,C_______________T______A__AGCT_A______T_AG________C___CCGA____C_CCTT_____AA____T______GG_______A_GC_G__TT_TA________C_C_A___AACC_T_C__A__C__GACGG,A_______________________________________AA_____T_TC___GATA____A_CTCT_T___A_A___GC__GAATA_______G__A_A__CGTTG________G_C_CT__AACC_T_C__A__G__GACAG,T_______________________________________A______A_AG___C__G____A_TAAC_T____CTT__A___AGC_GAA_____G_CT_A__ACGTTT_______G_C_CT__GACC_T_A__A__G__AACAG,T_______________________________________G______A_AT___AG______A_ACG__T____TCA__CT__C_CGGAA_____T_CG_C__GGGTAC_______G_C_CT__AGCC_T_C__C__G__GAGAG,________________T____G_AA______T_____ACG_______A_C____GC______C_C_CC_T___CA____GG__AATCG_______C_TG_G__TA_TG________C_C_TA__GCC__T_C__A__G__GAGAG,T__________________________________________G___A_AT___AA__________A______TCAC__C_CCCCCAGGA_____A_AA_T__CACGAAT______T_C_TG__AACC_T_C__A__G__GAAAG,T_____________________________________________________GAA_____T___AA_A___TC_A__TCCC_CCCTGG_____A_AT_C__CCACGCA______T_C_CC__GAAC_CTC__A__T__CGGAG,T_____________________________________________________C_CC_________A______TTA___TCGGTGCACCG____T_GTAT__CGAGTGT______T_A_AT__ATAA_CCTC_C__T__GGCAC,T_________________________________________________________________________CCAC_CGATGGTTGCACC___G_TGAAA_CGAATGT______T_A_AT__ATAA_CCTC_C__T__TACAC,T___________________________________________________________________________GC_AATTATCGTAGCTC__C_CTAAATGGAATGT______G_C_AT__TTGA_CCCA_C__T__TGCAC,T________________________________________________________________________________GGAATTCGCGTAG_C_TCCCTCAATCGAATG____T_T_CA__TATGTCCCA_T__T__TATAC,T___________________________________________________________________________________CCAGAAGGTG_CCGCCCCTTTAGTCGCGC___G_T_TCA_CAAAACGTA_A__T__GACAA,T______________________________________________________________________________________CCAGATG_GTGCAGCCCCTTTAGGGCTG_C_G_TTCACATGACATA_A__T__GAGAT,T_______________________________________________________________________________________CCAATG_CGAGTACCCCACTGTATGGTAA_G_TTCACATGACCGA_C__T__GATAT,T______________________________________________________________________________________________ACAACGCGAGTACCTCACTATC_TGGTAAGGTCACATGAACGATTGAGAT,C_______________________________________________________________________________________________GTGGAACTCGTCCCTCCCCCACCATCTACTTCTAAATAAGTCTCGATAG</t>
  </si>
  <si>
    <t>TCCAGATGGTGC_A____G__CCCCTTT__AGG_GCTGCG_TTCA_CATGACATAA___________________________________________________________TGAGAT__________________________________________________________________________________________________________________________________________________________________________________,TCCAGAAGGTGC_C____G__CCCCTTT__AGTCGC_GCG_TTCA_CAAAACGTAA___________________________________________________________TGACAA__________________________________________________________________________________________________________________________________________________________________________________,TACA____ACGCGAGTACCTCACT____AT_C_TGGTAAGGT__CACATGAACGAT___________________________________________________________TGAGAT__________________________________________________________________________________________________________________________________________________________________________________,TCCA____ATGCGAGTACCCCACT____GT_A_TGGTAAGTT__CACATGACCGAC___________________________________________________________TGATAT__________________________________________________________________________________________________________________________________________________________________________________,_________________________________________________________TGGAATTCGC__________G_TAGCTCCCTCAA_TCGA_A_TGTTCATATGTCCCATTTATAC__________________________________________________________________________________________________________________________________________________________________________________,_________________________________________________________TGCAATTATC__________G_TAGCTCCCTAAA_TGGA_A_TGTGCATTTGACCCACTTGCAC__________________________________________________________________________________________________________________________________________________________________________________,________________________________________________________________TCCAC_CG_A_TGGT_TGCACCGTGAA_ACGA_ATGTT_AATATAACCTCCTTACAC__________________________________________________________________________________________________________________________________________________________________________________,________________________________________________________________TCC_C_ATTATCGG__TGCACCGTGTA_TCGA_GTGTT_AATATAACCTCCTGGCAC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CGTGGAACTCGTCCCTCCCCCACCATCTACTTCTAAATAAGTCTCGATAG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CT_A____AGCTATAGCC_CGACCCT_TA______ATGGAGCGTTTA_CCAAACCTCACGAC_GG_______________________________________________________________,___________________________________________________________________________________________________________________________________________________________________________CC_A____ACCTAGA_CCGCTACCCA_TA______CTGGAACCATTG_CCTAACCTC_AGAAAAG_______________________________________________________________,_____________________________________________________________________________________________________________________________________________________________________________TAAAG_CGA_________TAACTCTTAAG_CGAAGCTAACGT_TTGC_CTGACCTAAGAACAG_______________________________________________________________,______________________________________________________________________________________________________________________________________________________________________________AAATTCGA_________TAACTCTTAAG_CGAATAGAACGT_TGGC_CTAACCTCAGGACAG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TGAATA__AAT_CATC_CCCCCTGGAAT__C___CCACG_CATCCCGAA_CCTCATCGGA__G,____________________________________________________________________________________________________________________________________________________________________________________________________________________________________________TGAATA__AAT_CACC_CCCCCAGGAAA__A___TCACG_AATTCTGAA_CCTCA__GGAAAG,____________________________________________________________________________________________________________________________________________________________________________________________________________________________________________TGAATACGA___CGCCCCCT_CAGG___AA_TCGCTGG__TATGC__CTA_GCCTCAGGAGAG,____________________________________________________________________________________________________________________________________________________________________________________________________________________________________________TGAATA_GAA__CGTTCACT_CCGG___AA_TCGCGGG__TACGC__CTA_GCCTCCGGAGAG</t>
  </si>
  <si>
    <t>__C_A_TG_TC_C_____C__C_A________C__CC_____T_G_CT_GGA___A___C__GGA____CA_____GT_AC___C____AGC______TACC_A_CCATGTGA____TC,__C_A_TG_TC_C___C_GG_C_A_CT_____G__CC_____T_G_AGCGG____AC__A__GTA____CC________CT___C_____________TA______ACACCGTGTGTTG,__C_A_GG_TT_CCATC_T__C_T________G__CTT______G_CA__CC___GA__CA_TTACC__AG_____TT_AAC__A_____CA___________________TTGTGCAT,__C_A_TG_TG_____A_CATC_A_C______T__GC_T___T_G____A_____AC__GG_ACA_TT_ACCG_____GTT________________________CACACAATGAGCAT,__C_A_AG_CG_T__A___CTC_A_C_________CGGC___T_A___AA_____________CG_TC_TT_G___GG_______________C____ATGT_G_CGGTCCTTACTCGG,__C_A_CG_AG_T__A___CCC_A_________C_AAGC___T____A______________AAC__G__TCTT__G_______________TC____CATG_TGCAGACGTAACTCAG,__C_A_TG_TG_G______TT__C___T____AC_CCCT_______TA____________A__ACG______T___________A____TTGTT____CCTG_TGGCCGCATCACGAGG,__C_A_TG_TG_G__T___________TT___CA_ACG_C__T___CAA_____________________________ACGG__A____TTGCG____CCTG_CGGCCGCATCACGAGG,__T_A__G_AG________G_______CGT__TC___________________G_A___T____G___________CTCAATCAT____ATTGT____GCAGGAGGGGATATTTCGACG,__T_A__GATG___C______________AT_____________________________T__________CGATGCTTATTCAT____GTTGT____GCAGGAGCGGAGATATCAACG,__T_A_GG_____GG_____________T___________________________________________GTGTACCGCTTACTCCTTTTCT____GAACGCGCAGATTTACCCACG,__T_A_GG_TCC____________________________________________________________GTCCCCTGCTTACGCCTTTTGT____GCAGTCGCAGATTTGTCGACG,__C_AAT___________________TG___________________________________________TAAGCGGTGCATAATCCTATGGT____GGCGGAGCACAGGTATTCTTG,__CGA____________________GT___________________________________________GTAAGCGGTGCATAATCCTATGGT____GCCGGAGCACATTTGCCATGG,__C_A_TG_TG_G__AC_G__C_A_GA_____G__CA_____T_A_ATCCTA___T___C__GTT____CC_____GG_AA___C____AAA______TTT__A_CCCT________GG,__C__C_T__________________A___________________________________________TATACGCGTTGCGTAATCGTATCTG___TCCTCAACATTTCTACCCTGT,A_C___________________________________________________________________CGAGGGCGCATTCCATAAGTGTACTCT_TCACCGATAGTGTATAGGCAC,A_____________________________________________________________________CGGTGGGCACAGTCAATAAGTGTACTGTTCCCCTATAGTGTTTCGGTAG</t>
  </si>
  <si>
    <t>________________________________________________________CAC__G__AGT__ACCCA__CAAGCT_AA_ACGTCTT_G_TCCATGTGCA____GACGTAACTCA___________________________________________________________G_________________________________________________________________________________________________________,________________________________________________________CAA__G__CGT__ACTCA__CCGGCT_AA_ACGTCTT_G_GGCATGTGCG____GTCCTTACTCG___________________________________________________________G_________________________________________________________________________________________________________,________________________________________________________CA__T_GTG__GTTT__CAACGC_TC_AAACGGA_TTGCG_C_____CTGCGGCCGCATCACGAG___________________________________________________________G_________________________________________________________________________________________________________,________________________________________________________CA__T_GTG__GTT___CTACCCCTT_AAACGTA_TTGTT_C_____CTGTGGCCGCATCACGAG___________________________________________________________G_________________________________________________________________________________________________________,TAG__G______TCCGTCCCCT_GC__TTACGCCTTTT_G__TG_CAGTCGCAG_________________________________________________________ATTTGTCGAC___________________________________________________________G_________________________________________________________________________________________________________,TAG__G__G__GTGTGTACC___GC__TTACTCCTTTT_C__TGAA_CGCGCAG_________________________________________________________ATTTACCCAC___________________________________________________________G_________________________________________________________________________________________________________,TAGATG__C_ATTC______GA_TGCT_TA_TTC_ATGTTGTGCA__GGAGCGG_________________________________________________________AGATATCAAC___________________________________________________________G_________________________________________________________________________________________________________,TAGAGG__C_GTTC______GA_TGCT_CA_ATC_ATATTGTGCA__GGAGGGG_________________________________________________________ATATTTCGAC___________________________________________________________G_________________________________________________________________________________________________________,_________________________________________________________________________________________________________________________CATGTGAC__ATCACT_GCT__TGAAC_GGACAT_TAC_CG_GTTCACAC_AATGAGCAT_________________________________________________________________________________________________________,_________________________________________________________________________________________________________________________CAGGTTCC__ATCTCT_GCT__TGCAC_CGACAT_TAC_CA_GTTAACAC_ATTGTGCAT_________________________________________________________________________________________________________,_________________________________________________________________________________________________________________________CATGT_CCCG_GCACTGC__CTG_AGCGGA_CAGTAC__CCTCT_AAC_ACCGTGTGTTG_________________________________________________________________________________________________________,_________________________________________________________________________________________________________________________CATGT_CCCC_ACCCTGC___TGGAACGGA_CAGTAC__CAGCT_ACC_ACCATGTGATC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CGAG__TGTA____AG_CGGTGCATAATC_CTATGGTGCCGGAGCACA____T________________________________________T_T__GCCATGG,_____________________________________________________________________________________________________________________________________________________________________________________CAAT__TGTA____AG_CGGTGCATAATC_CTATGGTGGCGGAGCACA_GGTA________________________________________T_T___C_T_TG,_____________________________________________________________________________________________________________________________________________________________________________________C__A__TGTG__GACG_CAGAGCATAATC_CTATCGTTCCGGAACA_____AA________________________________________TT_T_ACCCTGG,_________________________________________________________________________________________________________________________________________________________________________________________CC__TAT_ATACGCGTTGCGTAATCG_TATCTGT______CCTC_AACA________________________________________TTTCTACCCTGT,____________________________________________________________________________________________________________________________________________________________________________________________________________________________________________ACGGTGGGCACAGTCAATAAGTGTACTGTTCCCCTATAGTGTTTCGGTAG,____________________________________________________________________________________________________________________________________________________________________________________________________________________________________________ACCGAGGGCGCATTCCATAAGTGTACTCTTCACCGATAGTGTATAGGCAC</t>
  </si>
  <si>
    <t>C__C_GG___TCGGTG_G_A___C_________A____TGGG__A________T__A_______TTTTAGACG____A_A______________C____T_A__CT___A_____A____GA__TGGACC____________TCG,G__C_GG___TCGGTG_C_A___AAG__G__A_G____TT_A__T___________T_______TT__ACGCG____A_A__________C__CG____G_A_TAGA___________________TTGACC__________TTG,G__C_GA___TCAGAA_G_A___C_______A_T____G_TG__A________T___________ATTTCGAAA___GAC__________C___T____G_C_ATA__________________CCTGATCA__________CCC,T__C_TT___TCGGAG_G_A___C________AG____T_TC__C______________________TATTTGC____GAA_G_______A__CC____TG________G_____T____TA__GAAGATCG__________ACT,G__A_GA___TCGGTT_T_A___C____G__A_G____TTGA__A________G__A_______TTCC__GCG____C_A__________C__TG____G_A_TTG___A_____T____GA__TCA_______________ACT,G__T_GC___TCGGTT_T_G___C________AA____TTGGC_A________G__A_________T_____T____CCT_CG_______C__AG____G______G__G_____A____CT__GATGATCA__________ACT,G__A_GA___TGGGTT_T_G___C________AA_____TGGG_TT_______G___________T_____T_T_____CCGC_______G_____________AAC__CG____G____AT__GTTTGCTAT_________TCT,G__G_GA___TGGGTT_T_G___C________AA______TGG_GTT_________________G_____T_TT___C__CGC_______G__A_______________AC____C____GGC_TAAATGCTGC________CGT,G____GAG__TCGGT__TA_________G__C_______GATC_GAA______A_____________C__A_______CA____________________TC_TCGG__GC____A____GTG_CTGGTGTTTG________ACG,___A_C_AG_T_AG_________TTT______________A_______________________GC__GC_CG_________________A__AA____ACTCATGT__AT____G____GCC_GTGCTGGTTTTGG_____ACA,___A_C__AGTCC______C___TGA_____C_________CAA__C________________________TG__________________________ATACCCTT__CTCG__A____GAA_GGTATGGTCTGCG_____AAG,___ACG___GTCG_G________TG_________________________________________________________TC______CA_CC____TGAGGCCC__TTCC__CG___AGA_AGGTAAGGTTTCCG____ACG,TT_A______A______TCG___T__________________________________________________________TT______AGCACA___CGAGACTC__TGAT__CC___ACC_CAGACTTATGATCG____ACG,T_T_A____________A_______________________________________________________________ACGT_____TAAGCAC__TTATGGCT__TGGAT_CG___ACC_CGGACTTTTGCACG____ACG,T_______TG_AG_______________________________________________________________________________GGTTC__AGCAATTG__CAGCTTTG___TCCGGGTGGGGTTATTCGTAG_TGG,T_______TG__A__________________________________________________________________________________GGGTTCAGCAAT__TGCTGGCTT__GACCGGGTGGGATCTTTGTGCAATG,C_____________________________________________________________________________________________ACCTTTGGGCAGT__ATGTATGTTTTGGCGAGGTAGGGTGGGGCTTCCAAT,C_______________________________________________________________________________________________AGCTTTGGGGGCTATGTATGTTGTGGCGAGTTAGGCTGGGGCTGACAAT,A________A_______________________________________________________________________________________TCTGTGGTAACAACGTATCCATTGGTGAGTGCACATGATGGTGACATT</t>
  </si>
  <si>
    <t>___________________________________________________________________________________________________________________________________________________________________________________________ACA__GTAGTTT_AGC____GC_CGA_AAAC__TC_ATGT__ATGGCC__GTGCTGG_TTTTGG__________________________________________________________________________ACA,___________________________________________________________________________________________________________________________________________________________________________________________GGA__GTCGGTT_AGC____GATCGA_AA_C__AC_ATCT__CGGGCA__GTGCTGGTGTTT_G__________________________________________________________________________ACG,_____________________________________________________________________________________________________________________________________________________________________________________________ACGGTCG__G__TGTCCAC_____CTGAGG_CC__CTTC__C_CGAGAAGGTAAGGTTTCCG__________________________________________________________________________ACG,_____________________________________________________________________________________________________________________________________________________________________________________________ACAGTCC__C__TGACCAA_____CTGATA_CC__CTTC__T_CGAGAAGGTATGGTCTGCG__________________________________________________________________________AAG,___________________________________________________________________________________________________________________________________________________________________________________________________________________________________________________________TT_AAAC__G_TTAAGCAC_TTATG__G_CT____TGGATC_GACCC_____________GGACTTTT_GCACGACG,___________________________________________________________________________________________________________________________________________________________________________________________________________________________________________________________TT_AATC__G_TTTAGCAC___ACGAGACTC_____TGATC_CACCC_____________AGACTT_ATGATCGACG,___________________________________________________________________________________________________________________________________________________________________________________________________________________________________________________________TTGA___GG_GTTC___A________GCAA_T______TGCTGGCTT_GA_CCGGGTGGGATC_T_TTGTGCA_ATG,___________________________________________________________________________________________________________________________________________________________________________________________________________________________________________________________TTGA___GG_GTTC___A________GCAA_T______TGCAG_CTTTGT_CCGGGTGGGG_TTATTC__GTAGTGG,______________________________________________________________T_CT_TTCGG__AGG_AC__A_GTTC____CTAT_TTG_CGA_AGACC_TGGT__TAGAAGATCGA_CT_____________________________________________________________________________________________________________________________________________________________________________________________________,______________________________________________________________G_CG_ATCAG__AAG_AC__ATGTGA_____TAT_T_T_CGAAAGACC_TGCA__TACCTGA_TCACCC_____________________________________________________________________________________________________________________________________________________________________________________________________,_______________________________________________________________GC_GGTC__GGTG_C_AAA__GGAGTTATTTT___AC__GCG____AACCG_G_ATAGATTGACCTTG_____________________________________________________________________________________________________________________________________________________________________________________________________,_______________________________________________________________CC_GGTC__GGTG_G_ACA_TGG_GATATTTT____AG_ACG____AA__CTACTAAGATGGACCTCG_____________________________________________________________________________________________________________________________________________________________________________________________________,GTGCTCGG_TTTGCAA_TTGGCAGAT____TCC_T_CGCAGG_GGAC_T___GATGATCAAC____________________________________________________________________T_____________________________________________________________________________________________________________________________________________________________________________________________________,GAGATCGG_TTTACGAGTTGA_AGAT____TCC_G_CGCACT_GGAT_T___GATGATCAAC____________________________________________________________________T_____________________________________________________________________________________________________________________________________________________________________________________________________,GGGAT_GGGTTTGCA__A___TGGGTTGTT_TC_CGC_GAACC__G_GCTAAATGCTGC_CG____________________________________________________________________T_____________________________________________________________________________________________________________________________________________________________________________________________________,GAGAT_GGGTTTGCA__A___TGGGTTGTT_TC_CGC_GAACC__G_GATGTTTGCTATTC_____________________________________________________________________T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CAG_CTTTGGGG_GCTATGTATG_TTGTGGCGAGTTA__GG_CTGGGGCTGACAAT_____________________________________________________________________________________________________________________________________________,___________________________________________________________________________________________________________________________________CAC_CTTTGGGCAG_TATGTATG_TTTTGGCGAGGTA__GG_GTGGGGCTTCCAAT_____________________________________________________________________________________________________________________________________________,____________________________________________________________________________________________________________________________________AATCTGTGGTAA_CAACGTATCC_ATTGGT__GAGTGCACAT_GATGGTGACATT_____________________________________________________________________________________________________________________________________________</t>
  </si>
  <si>
    <t>________________GA_CACTTT____TC_AA_______CGG________GGAGA____GT____A___T____T__CAA_TT__CCCTCA______T____AACC_______TT_C_______T_______TCCGT,________________GG_CTCTTG____TC_TA_______CGG________G___G____AG____A__AAAT__G__CAA_TT__ACCTCA______C_____AACC______TA_C_______T_______TCCGT,________________GT_CTACTT____TC_AA________CTC_______G__GT____A________AAAA__AT_GAG_CA__ACCC________C____AAACTC_____TC_G_______T_______TGCGT,________________GT_CT_TC_____TC_TCG_______GCT________CGGT_______________A_A_AA_GCT_____GATACA______C____ATCAGA_____AT_CTC_____GT______GCCTT,C_______________G___CGTTTG___GC___________A__A______AT_______AGG___A__AATCC_CT_GA___C_____TCA______C____CTCACA_____TC_AAT_____GT______CGGAT,C_______________G___GG_TTT___G__GA____________A_____A____C___AAG______GGATT_CG___C_______TGTTT_____AA___CCTAAC_____AT_CAT_____TCT_____CGAGT,G__G____________GTCCCG________G_______________________CCAT___TG_G______GGA___A_____TC__TCTGACT_____CA___TCCCAG_____AT_CTT_____TCT_____CGGAT,G_________________G_GTG____________________C_________AGGCAA__AT____G_____T______GAAATC_GCTTACT_____CA___CCCGCC_____AT_CAC_____TCT_____CGCAT,G__________________TCGG_T_____________________________ATCC_____T______AT_____T_AGCGTAT_CGCTCAC_____GA___ACTGCAA____AG_AAG_____TCT_____AGCAT,________________GT_CTGTTT____TC_TAT______CAT________GGT______AT____C__TC____T__CAC_TA__ACAGCA______A____AAGA_______GT_C_______T_______AGCAT,G__________________TAT_GT_____________________________A___T__G________C_____CA_TTACGCT_ATGTCTT_____ACT__AACTGAGG___AA_ACT_____TCC_____AGCAA,G___________________CC______________________________TT__________________TAT_GC_CAGTAGGGTATTTCT_____TAC__TAAATGCAC__AA_ACG_____TCG_____AGCAA,G_______________________________________________T______CCTA_________________AT_GCTATGAAGGTATCTGA___TAG__TCTCTGCTA__GA_TAG_____ACT_____CTCAG,A_______________________________________________________________________TCCTAA_TGCTAGCAGGGGATCTG___TTA__GTAACGGCT__AG_ATA_____GCCA____CTCAA,G_______________________________________________________________________TCTGTA_TGCTGCTATGGTAGCCG___CTC__CTAACGGCG__AG_ATA_____CAAT____GGCAG,G__________________________________________________________________________TGT_GTATCCGGCTAGGGTAGCTGTTT__CTCACGGAG__AG_ATA_____GAGT____GGCAG,C_______________________________________________________________________________TCTATCGGCAATAAGGGGTCCA__CTGATCTAC__GCATCGATC__CTGT____AAGAA,C__________________________________________________________________________________TCTAACGCAACAACCGTAT__CGACTGGTTTTAGCCTCGTTG_CTGT____AAGAT,C_____________________________________________________________________________________TCAATCGCGAGACAGCG_AGTCATTGAATCACACCCTGT_ATCTTT__TACTG,T_________________________________________________________________________________________TCGACCGCGAGACAGTGAGGCATTGATTCACACCCTGTATCTTATACTG</t>
  </si>
  <si>
    <t>__________________________________________________________________________________________________________________________________________________________________________________________________________________________________________CTCT_AACG___CAACAA_CCGTATC_GACTG_GT_TTT___AGCCTC___GTTGCTGTAAGAT,__________________________________________________________________________________________________________________________________________________________________________________________________________________________________________CTCT_ATCGG__CAATAA_GGGG_TC_CACTG_AT_C_T_A_CGCATC___GATCCTGTAAGAA,__________________________________________________________________________________________________________________________________________________________________________________________________________________________________________TTC_GACC_GCGAGA_CAGT_G__AGGC__AT_TG_ATTCA_C_ACCCTG__TATCTTATACTG,__________________________________________________________________________________________________________________________________________________________________________________________________________________________________________CTC_AATC_GCGAGA_CAGC_G__AGTC__AT_TG_AATCA_C_ACCCTG__TATCTTTTACTG,_________________________________________________________________________________________________________________________________________________________________________________GGGTGC__AGGCA__AATGTGAAATCGCTTACTC_AC_CCGCC_AT_C_ACTCTCGC______________________________________________________________AT,_________________________________________________________________________________________________________________________________________________________________________________GGGTCC__CGGCC__ATTGGGGAATCTCTGACTC_AT_CC_CAGAT_C_TTTCTCGG______________________________________________________________AT,________________________________________________________________________________________________________________________________________________________________________________CGGGT___TTGG_AAAC_AAGGGATTCGCTGT_T_TA_ACCTAACATCA_TTCTCGA_______________________________________________________________GT,________________________________________________________________________________________________________________________________________________________________________________CGCGT___TTGGCAAAT_A_GGAAATCCCTGA_C_TC_ACCTCACATCA_ATGTC_GG______________________________________________________________AT,____________________________________________________ATCCT__AA_TGCTA___GCAGG_GGATCT__GTTAGT_AACGGCTAGA__TAGCCACT______________________________________________________________CAA__________________________________________________________________________________________________________________________,____________________________________________________GTCCT__AA_TGCTAT__GAAGG_T_ATCT__GATAGT_CTCTGCTAGA__TAGACTCT______________________________________________________________CAG__________________________________________________________________________________________________________________________,____________________________________________________GTG_TGT_A_TC__CGGCTA__GGGTA__GCTGTTT_CTCACGG__AGAGATAGAGTGG______________________________________________________________CAG__________________________________________________________________________________________________________________________,____________________________________________________GTC_TGT_A_TG__CTGCTA__TGGTA__GCCGCTC_CTAACGG__CGAGATACAATGG______________________________________________________________CAG__________________________________________________________________________________________________________________________,GCCTTTATGCC_AG___TAGG_GTAT_TTCTTACTAAAT___GCAC______________________________________________________AAA_CGTCGAG______________________________________________________________CAA__________________________________________________________________________________________________________________________,GTATGTATGCC_AT___TACG_CTAT_GTCTTACTAACT___G_AG_____________________________________________________GAAA_CTTCCAG______________________________________________________________CAA__________________________________________________________________________________________________________________________,GTCTGTTT_TCT_ATCATG__GTA_T_CTCTCACTAA__CAGC_AA_____________________________________________________AAG__AGTCTAG______________________________________________________________CAT__________________________________________________________________________________________________________________________,GTCGGTAT_CCT_ATTA_G_CGTA_T_CGCTCACGAA__CTGC_AA______________________________________________________AGA_AGTCTAG______________________________________________________________CAT__________________________________________________________________________________________________________________________,________________________________________________________________________________________________________________GT_CTTCT_CTCGGCTCG____GTAAAAGCTG___AT_ACA_CA_TCAGA_ATCTC_GTGCCTT__________________________________________________________________________________________________________________________,________________________________________________________________________________________________________________GT_CTACT_TTCAACTCG____GTAAAAAATG___AG__CAACC_CC_AAACTCTCGTTGC_GT__________________________________________________________________________________________________________________________,________________________________________________________________________________________________________________G_GC_TCTTGTCT___ACGGGGA_____GAAAATGCAAT__TAC_C_TCACAACCTACTTCCGT__________________________________________________________________________________________________________________________,________________________________________________________________________________________________________________G_AC_ACTTTTCA___ACGGGGA_____GAGTATTCAAT__TCC_C_TCATAACCTTCTTCCGT__________________________________________________________________________________________________________________________</t>
  </si>
  <si>
    <t>__________________CG________C___AC______A_CCA___G__G_TTTT____________T_A__TA________C____AATG_______AA_C________GCAC_CTA__C__TAT__G________G___C__G_CTA_G__________________C_GAC,_________________TC_________C___AA______A_ACAT__T__G_TTT_____________T_A__TG________C____AATG_______AA_C________GCTC_GAA__C__TAT__T________G___C__G_GTA_G__________________C_TCC,_________________TC_________C___AA______A_ACC___G__G_T_TTG___________T_A__TA________C____TCTG_______TA_T________GCTTG_TA_____ATA__GGC______T___G__A_GA__A__________________G_CTC,_________________TT_________C___AA______A_ACC___T__G_T__TTG__________T_A__TA________C____AACG_______TA_T_________G_CTTGTC_A___TA__GGT______T______G_GGA_A__________________G_CTC,A________________TC_________A___AA______A__A_A__G__G_____TT__________G_A__TGG_______GA___AATG________T_T___________TG__CT_ATTG_G__TAC______T___C__C_TAC_A__________________GCCAT,A________________A__________C___A_______A_AAAG__G________G___________T_T__GA_TG_____AG___C_TA__________T________G__T____C_TGCTAT__TAG______T___T__T_TCCTTCT________________TCCAG,G__________________A________G___AG______G__AGG________TG___________________TTTA_____TG____TG___________C________T_A____AA_TCTGCC__ACG______A___GC_T_TACGCTTT_______________GCCTG,C_________________AC________C___A_________AAG_________G___________________________________TG__T_____TTA____________TATGAG_AAGCCTG_CCA______T___GA_A_TTAACCTTTC_____________GCCGA,A_________________GGA_______G___AA______A__AC_________________________________________________CT____T_____________TACAAAG_ACATGGC_AATC_____G___CC_T_GTTGACGGGA_____________GCACG,A___________________C___________AA______A__________A_A__________________________________________________AA______TGTCAACATATACATGC_CAAT_____CA__CC_G_TGTTTCGTGA_____________GCACG,G____________________________C__A______________________________________________________________________TAAA_____ATTGTTGAGATATGCTGGGCACT____TC__CC_T_TTTTACGAGC_____________AGAAC,A___________________________________________________________________________________________________________C___AAAAATAAGTTGAGATATAACGG____GT__AC_A_TCCCTTCTTAGGTGC________GAAAA,A____________________________C_____________________________________________________________________________________CACAACATTCATATATCCGCAG__GTG_AG_T_CCAATTGACAGGAGA________GAAGA,C__________________________________________________________________________________________________________________CCACGACATTCTTGTATCTTCA__GGT_TA_ATCCAATTTTCCGGAAA________GAAGA,C____________________________________________________________________________________________________________________CTAAACAAACTATATGTAGC__GCT_GG_TAGTCTACTTTTCCCGAGA______CAAGA,C________________________________________________________________________________________________________________________CTAAACACAGTCTAAT__TAGCCC_TGGTAGTCTCTTTTTCCCGACA___CACGA,G_________________________________________________________________________________________________________________________TATACAATCACACCG__ATATTG_TGCATACTCGCCATTTATGGATA__CCGTT,G__________________________________________________________________________________________________________________________TCTCCTAACACACC__GATATTGTGCAGACTCGCTTTCTATGGAGA__ACGTT,C____________________________________________________________________________________________________________________________TCGTCTAACGCTTAAATAATGTTCCATCTCGCCTACTAGACAGA__AGGTT,C____________________________________________________________________________________________________________________________TCGTCTAACGCTTAAGTAATGTTCAATCTCGCCTGCTAGAGCGA__AGGTT,C______________________________________________________________________________________________________________________________TCTGCTTAAGCTTAGCAAATGTGCAAACGCGTCTAGTACGGGGCATGTT</t>
  </si>
  <si>
    <t>______________________________________________________________________________________________________________________________________________________________________________________________________TC_CAAAACA_TTGTT_T_TATG_C_AA_TGA_A_CGCTCGA__AC_TATTGCGGTAGCTC___________________________________________________________________C,_______________________________________________________________________________________________________________________________________________________________________________________________________CGCACACCA__GGTT_TTTATA_C_AA_TGA_A_CGCACCT__AC_TATGGCGCTAGCGA___________________________________________________________________C,_____________________________________________________________________________________________________________________________________________________________________________________________________T__TCAAA__ACCT_GTTTGTATACAA__C__GTAT_G_CTTGTC_ATAG_GTTGGGAAGCT___________________________________________________________________C,_____________________________________________________________________________________________________________________________________________________________________________________________________T__CCAAA__ACCG_GTTTGTATACT___CT_GTAT_G_CTTGTA_ATAG_GCTGAGAAGCT___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CACCAA__AGGTG_TTT_ATAT_GAGAAG_C__CTG__CCATGA_AT__TA__ACCTTTC_GCCGA,_____________________________________________________________________________________________________________________________________________________________________________________________________________________________________________________________________GAG_AG_GAGGTG_TTT_ATGT_GCTAAA_T__CTG__CCACGAGCT__T_A_CGCT_TTGC_CTG,___________________________________________________________________________________________________________________________________________________________________________________________________________________________________________________________________AACA___AAA_AG_GGT_TG_ATGAGCTA_TGTCT___G____C_TA__TTAGTTTTCCTTCTTCCAG,___________________________________________________________________________________________________________________________________________________________________________________________________________________________________________________________________ATCA___AAA_AA_GGT_TG_ATGGGAAA_TGTTT___G____C_TA__TTGGTACTCCTACAGCCAT,__________________________________________________________AC_A__AAAATAAGT_T_GAGATA_TAA_CGGGT_A__CATCCCTTCTTAG_G_TGCGAA_AA______________________________________________________________________________________________________________________________________________________________________________________________________________,__________________________________________________________GC_A_TAAAATT_GT_T_GAGATA_T_GCTGGGC_A__CTTCCCTTTTTAC_G_A_GCAGAAC______________________________________________________________________________________________________________________________________________________________________________________________________________,__________________________________________________________ACAA_AAAAA__T_G_TCAA_CATAT_A_CATGCCAAT_CACCG__T_GTTT_CGTGAGCACG______________________________________________________________________________________________________________________________________________________________________________________________________________,__________________________________________________________AGGA_GAAAA__C_C_TTTA_CAAAG_A_CATGGCAAT_CGCC___T_GTTGACGGGAGCACG______________________________________________________________________________________________________________________________________________________________________________________________________________,CCC_ACGAC_____A_TT_CTTG_TATCTTC__AGGT_TA_ATCCA_ATTTTCCGG_____A____________________________________________________AAGAAGA______________________________________________________________________________________________________________________________________________________________________________________________________________,ACC_ACAAC_____A_TT_CATA_TATCCGC__AGGT_GA_GTCCA_ATTGACAGG_____A____________________________________________________GAGAAGA______________________________________________________________________________________________________________________________________________________________________________________________________________,_CCT_AAACACAGT_CT_AA_T___TAG_CCCTGG__TAGTC_T_CT_TTTTCCCG_____A____________________________________________________CACACGA______________________________________________________________________________________________________________________________________________________________________________________________________________,_CCT_AAACAAACT_AT_A__TG__TAG_CGCTGG__TAGTCTA_CT_TT_TCCCG_____A____________________________________________________GACAAGA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CTCGT_C_T___A_ACG___CT_T_AAGT__AATGTT__CA___ATCTCGCCT_G__C_TAGAGC____GAAGGTT__________________________________________________________________________________________________________________________________,_________________________________________________________________________________________________________________________CTCGT_C_T___A_ACG___CT_T_AAAT__AATGTT__CC___ATCTCGCCT_A__C_TAGA_CA___GAAGGTT__________________________________________________________________________________________________________________________________,_________________________________________________________________________________________________________________________CTC_TGCTT___A__AG___CT___TAGC_AAATGTG__CA___AAC___GCG_T____CTAGTACGGGGCATGTT__________________________________________________________________________________________________________________________________,______________________________________________________________________________________________________________________________GTCT____CCTA__A_CACACCGA_TAT_TGT___GCA________GACTCGC_TTTCTATGGAGAACGTT__________________________________________________________________________________________________________________________________,______________________________________________________________________________________________________________________________GTAT____AC_A__ATCACACCGA_TAT_TGT___GCA________TACTCGCCAT_TTATGGATACCGTT__________________________________________________________________________________________________________________________________</t>
  </si>
  <si>
    <t>___________ATGT__G__AT____CT_CCA_TT_T_T_A___G__________G_A____C__ACAT_________TCGGA_T_________A_______T___A__AA______A___A__AT_T________C__CAA_C____C_____GCT,___________ATGAG_T___C____CT_T_C_AT_TT___G_A________G__G______A__AAC_A________TTCG_CA_________T_______A___T__AA__________A__AAAT___________TCCAA_C__C_____TCT,___________ATGT__G__AC____CC_C_TAT__TT__T__A________A_________G__T__GC________GA__TGG_________G_______AG__T_____AT___A___A__CAGA________T__TCCAA_G__G_____CCA,___________TTGT__G__AC____CC_C__T_T_T__TTG_AGG______________________T____________CCCA_________T_______TC______TATT___A___T__AACAGA______A__GCCAA_C__G_____ACA,___________GTGC__G__AC____GT_C__T___TTT_T___A__________A_C________GCC_________CG____ATT________________T______A___A__T___A__GTGAAAAA____G__TGAGT_C__A_____ACT,______________GT_TCGAC____G___T__CT_T_T__T___T______A_______________AC________G_____C_________________CC__G__ATTTAA__T___G__CTGAGAAA____G__TCAGA_C__C_____AGT,___________ATGC____TAC____G___G__CT_T_TTTA_A_____________________________________________________C____GC__C__GCATTG__A___A__GGCTGAAA____G__ACCAA_A__ACT___AGT,___________ATGC____GACGA__C___T______ATTT____________________________________________________________TAC__G__CCGTAT__T___C__AAGGCTCAC___A__AACACAT__ACT___AGT,___________GTGT___________AC___CCG_TATCTT___AT_________________________________________________________C__G__CCGCAT__A___T__CGGAGTGAA___A__GTTACGA__CCC___ATA,___________TTGT__T__AC____CT_TT__TT_T_T_AT_CG_______G__C_G____C__AGA__________TCGG__A_________G_______T___A__A_______A___A__GTGA________C__GA__A_C__T_____TTG,___________GTGA_G_____________TCC_T_CATT______________________________________________________________TTATC__GGCCTA__T___A__TCAGTATGA___A__ACTGAGT__AGGA__CAG,___________GTGT______G________ACC_TC_ATG________________________________________________________________TTATCGCCGTA__T___A__TCAGTATGA___A__ACTGAGG__AGCA__AAG,G__________TTGC_________________GAC_T___G_______________________________________________________________TTTTTAAGGAC__TC__AA_TCCAGGATGA__G__GTCTACG__CAAT__AAA,A__________TAG____________________TT__ATTC_______________________________________________________________TTTTTAAGGT__CAC_GA_TTCAGGATGA__T__GTCTAAG__AAAT__ATA,T__A__________________________A__TT____T_____________________________________________________________CCTTCATTAAAGTA__CCC_AC_TTAAGGAAGA__T__ATCTACG__GACT__TAA,T_______________________________A__________________________________________________________________ATTCCCTTATATATGGG_ACC_CATTGAAGCAAGA__A__ATCTACG__AACT__TAA,T_____________________________________________________________________________________________________CGATATCTTAACATACTG_ACACAGAAATATAT_GA_ACGACCC__ACACT_TGT,T_______________________________________________________________________________________________________TGTTATATTTACTTAC_GGACAGACAAATCC_ATGGTCGTCA__CACACTTCT,T__________________________________________________________________________________________________________TGTTCGCTCTACT_TACGGAAGCACAAATCTACTATTGATCCACCCGGTT,T__________________________________________________________________________________________________________TGTTCGCTTTACA_TACGAAAGCACCAATCTACTATTGTGCCAAACTGTC,T__________________________________________________________________________________________________________TGTTAACTCGAGT_CACGGGGGCACTTATCAATCGTCCAGTCACACCGCT,T___________________________________________________________________________________________________________TGTTAACTGTTGTAACAGGCGCGCTTCTCGATCATCCGGTCTCACATCA</t>
  </si>
  <si>
    <t>_______________________________________________________________________________________________________ATAGTTA_T__T___CTTT_TTAA___GG_TCA_CGA_TTCAGGAT__GATGTCTAAGAAATATA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GTTGCGA_C__T___GTTT_TTAA___GG_ACT_CAA_TCCAGGAT__GAGGTCTACGCAATAAA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TAATTCCCTT__ATATA__TGGGA_CCC__ATT_GAAGCA_AGAAA_TCTACGAACTTAA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TAATTTCCTT_CAT_TA__AAGTA_CCCA_CT__TAAGGA_AGATA_TCTACGGACTTAA_________________________________________________________________________________________________________________________________________________________________________________________,TTGTTATA___TTTACTTA_CGG_ACAGACAA_ATCC___ATGGTCGTCA____________________________________________CACACTTCT__________________________________________________________________________________________________________________________________________________________________________________________________________________________________________________________,TCGATATC___TTAACATA_CTG_ACACAGAA_ATAT___ATGAACGACC____________________________________________CACACTTGT__________________________________________________________________________________________________________________________________________________________________________________________________________________________________________________________,TTG__TTCGCT_TTACA_TA_CGAAAGCACCAAT_C_TACTA_TTG_T_GC___________________________________________CAAACTGTC__________________________________________________________________________________________________________________________________________________________________________________________________________________________________________________________,TTG__TTCGCT_CTACT_TA_CGGAAGCACAAAT_C_TACTA_TTGAT__C___________________________________________CACCCGGTT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TTGTTAACT_GTTGTAACAGGCGCGCTTCTCGATCATCCGGTCTCACATCA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TTGTTAACTCGA_GTCACGGGGGCACTTATCAATCGTCCAGTCACACCGCT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TTGTGA_C_CCCT_TTTTGAGG___TCCC_ATTCTATTATA__ACAGAA_G_CCAACGACA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ATGTGA_C_CCCTATTTTAAG____TGCG_ATGGGAGTATA__ACAGAT_T_CCAAGGCCA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ATGAG_TCCTTC_ATTT_G__AGG_AAACAT_TCGC__ATATAAAAA_AT_TCCAACCTCT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ATGTGATC_TCC_ATTT_T__AGG_ACACAT_TCGG__ATATAAAAA_AT_TCCAACCGCT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TT_ACCTT_TT_T_TTAT_CG__GCGCAGATC__GG_AGTA___AAAGTGACGAACTT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__ACCCG_TA_TCTTAT_CG__CCGCATATC__GG_AGTG___AAAGTTACGACCC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_GAC__CT_CATGTT_A_TCG_CCG__TATATCA_GTA_TGAAAC__TGAGGAGCAA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_GTC__CT_CATTTT_A_TCGGCC___TATATCA_GTA_TGAAAC__TGAGTAGGACAG,_____________________________________________________________________________________________________________________________________________________________________________________________________________________________________A_TGCGACG_ACTATTTTA_CG_CCGTA_T__TCAAGGCTCACA_A_____ACACA_TA____________________________________________________________CTAGT,_____________________________________________________________________________________________________________________________________________________________________________________________________________________________________A_TGCTACG_GCT_TTTTAACG_CCGCA_T__TGAAGGCTG_AAAG______ACCAAAA____________________________________________________________CTAGT,______________________________________________________________________________________________________________________________________________________________________________________________________________________________________GTTCGAC_GT_CTTTTTAACGC_CC_GATTT_AA______T_GCTG_AGAAAGTCAGA____________________________________________________________CCAGT,______________________________________________________________________________________________________________________________________________________________________________________________________________________________________GTGCGAC_GT_CTTTTTAACGC_CC_GATTT_AA______TAG_TG_AAAAAGTGAGT____________________________________________________________CAACT</t>
  </si>
  <si>
    <t>______CA___TCC__A_C_____ACAA__G______A________C__CTA____________GT____TC_______G___T_______AGG____________ACAC__A_TCCGC___T______AG___CC_G_______A____A_A__C___T_________AAC,_____TC____TCC__A_C__A__GCC___T______A________C__ATA____________CT____TC_______G___C_______AGG____________AGAC__A_AGGGC___G______AG___CC_G_______A____A_A__C___T_________ATC,_____TC____TCG__T_C_____A_CCG_T______A________C__AT_____________AG____TCG______G___C_______AGG____________TGAG__A_AGTGC___T______AC___CC_G_______A____C_A__T___T_________AAC,_____GC____TCGT______A____ACCGT______A________C____A____________TA____GTCG_____G___C_______AA_G___________AGAT____CAGT____G______AG___AC_CGG_____A____C_A__T___G_________ATG,_____AC____AG_A___A__C_____GCC_T_____G________A__G__A___________TC_____________A___T_______TCGG___________AGGC_____AAGA___AC_____TC___TT_CCGG____GC___A_C__T___T_________ATC,_____AC_A__TA_____C__________CGC_____C________T____GAT__________AT____CATT_____C___T_______CAGG___________CGA_________A___CA_____TT___TT_TCCT____GGC__A_C__T___T_________ATC,_____TA____A_CA___A________AA________C____________TTGAC_______________C__TC________A_______TT_______________CG__TCAACGA___AT_____AG___ATCATCC____GTA__A_A__T___T_________ATC,_____TA____A_CA___A_________T________A_________________C________TT____GCAGA________G______________________AGTC__GCCGACG___AA_____AA___GATCCTCC___GGA__A_A__T___T_________ATA,_____AC__A____T_C__________AG________G______________C___TT______G_____ACC_T____TC__________________________GTG__TCACGGG___TG_____AT___CTGGCCCC___GCC__A_C__G___C_________TGG,_____AA_____A_C_G___________A____________________________________CG___C_TT_____________________CGCCA______TCTT__GTCACGG___AT_____GA___TCTGGCCGC__GCA__A_C__A___C_________TAA,_____TA______AT____________________________________________________________________________GACGACTGACG____ATAT__TGGCACG___GC_____TG___ATCTGCCAC__CGC__CAC__G___C_________TGA,_____TC_______C______________________________________________________________________________TTACGCCTGAC__GAAT__TTAGTAG___GG_____TA___GCTATGCCA__CCG__CCAC_G___C_________TGA,_____AA_______A_________________________________________________________________________________CGAAGCCTA_ATAA__TCTTGGG___GG_____CGG__ATTACTCCC__TCC__AGAACT___C_________TGC,_____AA_______A___________________________________________________________________________________CGACGTC_TGACA_CTCTGGG___CG_____GGG__GAAGACTCC__TGC__CGGAACT__C_________TGC,_____AA_______A____________________________________________________________________________________CGTCGC_CTGGC_TATCTTC___GCT____GCG__GAGAACTGC__CTC__TCCTAAC__C_________TAC,_____AA______________________________________________________________________________________________ACATCGCCTG_GCAATCT___TTG____CAG__CGGAACAATG_TCGC_CGCTAAG__C_________TGC,_____________CTT_________________________________________________________________________________________TTCGAT_CCAATCGT__CTG____ATT__AGTAAAAAAA_GATA_TGCAGAACTC_________CAA,______________CT___________________________________________________________________________________________TCTG_GATCCAAT__GGT____CTA__GTTAGAAGAA_AAAG_GTAAGCACACCTC______CAA,C____TT__________________________________________________________________________________________________________TTAACTCCACTG____GTC__TAAGAAGGAG_AAAG_AGGTATGCAGAACTC____CAA,C____T_____________________________________________________________________________________________________________TTTAGTTCGAA___TGCT_CTAAGCAGGA_GAAA_GAGGAAGTCAGAACTC___CCA,A___________________________________________________________________________________________________________________GTCCACGTCCA__CCAC_TCTTAGCTAT_AGCT_ACCGGTTTGCTCGACTG__GTC,A_______________________________________________________________________________________________________________________CTCCGCGTCCTCCACTATTAGCTT_CAGC_TGCTTGTATGCATGACTG_GTA,A__________________________________________________________________________________________________________________________TGCAGATACTAATAGTCTTCGCTTGGGTTACCGGTACGCAAAGCTTGTC</t>
  </si>
  <si>
    <t>__________________________________________________________________________________________________________________________ACA_TACCG__CCTGATATC__ATTCTCAGG____C__GAACATT__TTTCCTGGCACTTATC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ACA_GAACG__CCTGAGATC__ATTCGGAGG____CAAGAAC_TC__T_TCCGGGCACTTATC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ACA_ATA___CTTGCAGAG_AGTCG_____CCGACGA___A__AAGATCCTCCGGAAATTATA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ACA_AAA___CTTG_ACCTCATTCG_____TCAACGA___A__TAGATCATCCGTAAATTATC______________________________________________________________________________________________________________________________________________________________________,___________________________________________________________AAACAT_CGCCTGGC__AATCT_TT__GCAGC_GGAA__CAA_TG__T_CG_CCGCTAAG______________________________________________________________CTGC______________________________________________________________________________________________________________________________________________________________________,___________________________________________________________AAACGT_CGCCTGGC__TATCT_TC__GCTGC_GGAG___AACTG__C_CTCT_CCTAAC______________________________________________________________CTAC______________________________________________________________________________________________________________________________________________________________________,___________________________________________________________AAACG_ACGTCT__GACACT_CT_GGGCGG__G_G_GAAG____ACTC_CTGCCGGAACT______________________________________________________________CTGC______________________________________________________________________________________________________________________________________________________________________,___________________________________________________________AAACG_AAGCCT__AATAAT_CT_TGG_GG__GCG_GATT____ACTCCC_TCCAGAACT______________________________________________________________CTGC______________________________________________________________________________________________________________________________________________________________________,_____AAA__CGACGCT___TC___GCC_A_TCTTGTCAC_GGATGATCTGGCCGCGCAA_________________________________________________________CA______________________________________________________________CTAA______________________________________________________________________________________________________________________________________________________________________,_____ACAT_C_AGGCT____T__GACC_T_TCGTGTCAC_GGGTGATCTGGCCCCGCCA_________________________________________________________CG______________________________________________________________CTGG______________________________________________________________________________________________________________________________________________________________________,TCCTTA_________CGCC__TGA_CGA__ATTTAGT_AGG_GTAGCTATGCCACCGCCA_________________________________________________________CG______________________________________________________________CTGA______________________________________________________________________________________________________________________________________________________________________,TAATGA_________CGAC__TGA_CGAT_ATTG_GC_ACGGC_TGATCTGCCACCGCCA_________________________________________________________CG______________________________________________________________CTGA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T__CCACAGC_C_TACATAC_TTCGCA_GGAG_ACAAGG_GCGA__GCCGAAACTA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__CCAC_AC_AAGACCTAG_TTCGTA_GGAC_ACATCC_GCTA__GCCGAAACTA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CTCGTA____ACCGTA_CATAGTCGGCAA__GAGA_TCAG__TGAGACCGGACATG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CTCGTC____ACCGTA_CATAGTCGGCAG__GTGA_GAAG__TGCTACCCGACATTAAC,_______________________________________________________________________________________________________________________________________________________________________________________________________________________________________ACTCCGCG_T__CCTC_CACTATTAGCT_TCAG_CTGCTTGTATGCA__TGACTGGTA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AGTCCACG_T__CCAC_CACTCTTAGCTAT_AG_CTACCGGTTTG_CT_CGACTGGTC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A_TGC_AGAT__ACTAATAGTCTTCG__CTTGGGTTACCGGTA__CGCAAAGCTTGTC______________________________________________________________,_________________________________________________________________________________________________________________________________________________________________________________________CTTCTGGA__TCCAAT_GGT_CTA_G_TTA_GA_AGAAA_AAGGTA_____________________________________________AGCACACCTCCAA______________________________________________________________,_________________________________________________________________________________________________________________________________________________________________________________________CTTTTCGA__TCCAAT_CGT_CT__GATTAGTA__AAAA_AAGATA_____________________________________________TGCAGAACTCCAA______________________________________________________________,_________________________________________________________________________________________________________________________________________________________________________________________CTTTT__AGTTCGA_ATGCTCT___AA_GCAGG_AGAAAGAGGAAG_____________________________________________T_CAGAACTCCCA______________________________________________________________,_________________________________________________________________________________________________________________________________________________________________________________________CTTTT__AACTCCA_CTGGTCT___AA_GAAGG_AGAAAGAGGTA______________________________________________TGCAGAACTCCAA______________________________________________________________</t>
  </si>
  <si>
    <t>________________________________G_C_______AACTAC________C___AGAAA___T___CG_ACG__T__A___C___________GG_AGCA___T_G_____T____CGGC________C__C__T________AG___AC__C_______TT_TTTG,________________________________G_C_______AA___CTAC_____C____AGAAA__T___CG_AT__________AT__________ACGGAGCA__T_G_____T_____CGG________C__C__C________AAG__AC__T_______TT_CTCG,________________________________G_C_______AA______CT____A___CC__AG__A___AA_TCG__T__________T___C___TAC_GGT___GCAT____C____CCG_________G__A__CC_______TAA__AC__A_______CT_CCTC,________________________________G_C_______AA_________________CTCCCA_____GA_CCT__________C__T___TT___C_T__AC__CGAG_____C___ACACC_______C__G__ACC______TAT__AC__A_______CT_CCTG,GCA____________________________GG_A_______AAC____________________________________A_A___AA______AC______CGTT__CT_TGGG_CC___CTCGT_______C__G__GTC______GGTG_AA__C_______GG_AATT,G___CA_________________________CG_A_____________________________A_A____________________C________A__AAAAT_CG__TTCTGGG_GC___ACACG_______T__C__CGA______GGTTGCG__C_______GT_GCTG,G______C_____________________________________________________AC____________________________CG__AA__CAAAAATC__GGTCTAAGGA___TCACA_______T__A__TGA______CGTTGAG__C_______CG_CTTG,G___________________________________________________________________________________________C__AC__CGAACACA__CATCGGTCTAAG_GATTAGG_____T__C__CGA______TGTTGAC__C_______CG_CTTG,_______________________________CG_A_______AAC___________A___AGAA____A___GC_ATG__T__G___CT__A___A___GCAGCA____C_T_____T____TGGC________G__C__T________TG___AG__C_______TG_CTTG,T___________________________________________________________________________________________G__AC__AAACAAAA__GCATGTGCTATG_CAGCACT_____T__T__GGC______ACTTGAG__C_______TG_CTTG,C_______________________________________________________________________________________________G__AAAAACGT__AAAAATTCTCAA_AGCAGTTC____A__T__TGGC_____CTCTGCC__G_______CG_CGTG,T__________________________________________________________________________________________________GAAAAAAT__GAAGGAGGTACA_AAGCAGTT____C__T__CTGG_____ACTTGGGC_T_______CG_CTTG,T______________________________________________________________________________________________________CACG__ATTTAACAAAAG_TACTCCGCAA__T__TC_GACG_____TCCTTTGT_GC______CG_TACT,G_______________________________________________________________________________________________________CAA__TAATGCAAAAAA_GTACTCAGTC__T__AA_CGTC_____TTCCCTTGTCC______CG_GATT,T____________________________________________________________________________________________________________ACACGAACTAAG_AAAGTACGCC__G__CACCACG_____TTGCGCCGCGACC____CT_AGGC,T_______________________________________________________________________________________________________________CTACGGACG_AAGCAATAAA__T__CAGCATCA____CGGCGCGCCGCGAC___CCGACGC,C_________________________________________________________________________________________________________________CAAAGAA_GGACTCACAG__AA_GAACCCGA____AACTGTCTCATTAAG__CGTCCCT,C__________________________________________________________________________________________________________________CCAAGA_CGAACTCAGA__GA_ATAACCCG____GAACTGTGACATTAAG_GGACACC,C__________________________________________________________________________________________________________________GAAAGG_CGATCGCGCA__CG_ATACATCG____GCAGTGTGACCTGGTG_ATGCAAG,C____________________________________________________________________________________________________________________CAAA_GGGGTTCTCG__CA_CGATAAATCG__GCAGTCTGACATAGTG_AGGCTTC,C_____________________________________________________________________________________________________________________CTC_AGACGATTTC__GC_AAATTCTGCTG_CACGTCGACATTAGAG_CTGCACG,C______________________________________________________________________________________________________________________ATCAGACGAGTTC__GC_AAATTATGCTG_CACGTCTAGCTTTGAG_CTGCACG,C________________________________________________________________________________________________________________________CTAAGACAATC__TCTCAAATTCGGCT_ACACGCCAACCATTGAGTGACACG,C___________________________________________________________________________________________________________________________CTAAGACGGTCGCTCGACTTCGGCTGCACCGCAAACATGGAGCGGCCG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</si>
  <si>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CA_A_TAATG_CAA_AAA____AGTACTCAGT__CTA___AC_GTCTT__CCCTTGTCCCGG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CA_C_GATTT__AACAAA____AGTACTCC____GCA_ATTC_GACGT__CCTTTGTGCCGT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CTACGGA_C___GAAG_CA_ATAAAT__C___AGCA_TCA___CGG_CGC_GCCGCGACCCGA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_ACGAA_C___TAAG_AAAGTACGC______CGCA_CCA___CGT_TGC_GCCGCGACCCTAGGC,_________________________________________________________________________________________________________________________________________________________________________________________________________________________________________________CCAAAG__GGGTTCTCGC_A_CGATA__AAT__CGGCAGTCTGA___CA___TAGTGAGGCTTC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GAAAG__GCGATCGCGC_A_CGATA__CAT__CGGCAGTGTGA___CC___TGGTGATGCAAG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CCAAGACG_A_AC__TCAGAG__AATA__ACCCGGAAC___TGTGA__CATTAAGGGACAC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CAAAGAAG_G_AC__TCACAG__AAGA__ACCCGAAAC___TGTCT__CATTAAGCGTC_CCT____________________________________________________________________,_____________________________________________________________________________________________________________________________________________________________________________________CCT_AAGACG__GTCGCTCGAC_TTCGGCTGC_A_C_CGCA_AAC__ATGGAGCGG_CCG_______________________________________________________________G____________________________________________________________________,_____________________________________________________________________________________________________________________________________________________________________________________CCT_AAGACA__ATCTCTCAAA_TTCGGCTAC_A_C__GCC_AAC_CATTGAGTGACAC________________________________________________________________G____________________________________________________________________,_____________________________________________________________________________________________________________________________________________________________________________________CATCA_GACGAGTTCG__CAAATT_ATGCT_GC_A_C_GTCTAGCTT_T__GAGCTGCAC_______________________________________________________________G____________________________________________________________________,_____________________________________________________________________________________________________________________________________________________________________________________CCTCA_GACGATTTCG__CAAATT_CTGCT_GC_A_C_GTCGA_CAT_TA_GAGCTGCAC_______________________________________________________________G____________________________________________________________________,GCAC_GAAACAAAAATC_GTTC__TGG_GGCACACGT_CCGA_GGTT_GCGC_GTG_C__________________________________________________________TG_______________________________________________________________________________________________________________________________________________________________________________________________________________________________________________________________,GCAG_GAAACAAAAACC_GTTC__TTG_GGCCCTCGT_CGGTCGGT__GAAC__GGAA__________________________________________________________TT_______________________________________________________________________________________________________________________________________________________________________________________________________________________________________________________________,GCACCGAA_CACACATCGG_T_CTA__AGGATTAGG_T_CCGAT___GTTGACCCGCT__________________________________________________________TG_______________________________________________________________________________________________________________________________________________________________________________________________________________________________________________________________,GCACCGAA_CAAAAATCGG_T_CTA__AGGATCACA_T_ATGAC___GTTGAGCCGCT__________________________________________________________TG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CAACTCCCAGACCTCT__TTCTACCGAGCA__CACCCG__A_CCTA__T_ACACTCCTG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CAACTACCAGAAATCG__TTCTACGGTGCA__T_CCCG_GA_CCTA__A_ACACTCCTC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CAACTACCAGAAATCGATAT__ACGGAGC_AT___GTCG_GC_CCAA_GAC_TTTCTCG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CAACTACCAGAAATCGACGT__ACGGAGC_AT___GTCG_GC_CCTA_GACCTTTTT_G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T_GACAA___ACAA__A_AGCATG_T_GCTATG_CAGCACTT_TG_GCACTTGAGC_TGCTTG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C_GA_A____ACAA_GAAAGCATG_T_GCTAAG_CAGCACTT_TG_GCGCTTGAGC_TGCTTG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T_GA_AA____AAAT_GAAGGAGG_T_ACAAAG_CAGTTCTC__T_GGACTTGGGCTCGCTTG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CG_AAAAACGT_______AAAAATTCTCAAAG_CA_GTTCATTG__GCCTCTGCCGCGCGTG________________________________________________________________________________________________________________________________________________________________________________________________</t>
  </si>
  <si>
    <t>_____________________________________T_______TT________CC________G_____A__T_____GA________C__CATTAT___GCCT_______C____A___A_C__________T__T_T___A___CGC___AGA__TT___________G__A_G___GA__C___G_T___T_A__GTC,_____________________________________TA______TCCG______AT________G_____CC_C_____GT________TG_TGCC_______T________C________A_A__________T__CT____C___ACG___C_T__G_A__________T__T_GA__GGA_C___T_T___T_A__GTC,C____________________________________TA_A____C__A______AT______________CA_C_______________AA____TGC___TAGCC____________C____A_A_____________CT__G___T_____AAC__GTGA_________T__T_GT__CTA_C___C_T___G_A__CTA,C____________________________________T__A____T_CA______ATCT______C_____CA_______TT________C___________T__G____________GC_______________C__C_____A___ACA___GTA__ACGTA________A__T_TGC_ATC_T___C_T___C_A__GTA,T__ATG_______________________________CA_C____T____________T______T_____TG_TT___________________________TAT_____________________________T__GACC__A___ACA___TCG__AGGTC________A__A_TTG_ACA_A___G_T___C_T__GTC,C______ATG______________________________________________CAAT_____T_____________________________ATG____________________AT__G_A_T________T__GAAC__A___GCA___TCG__AGGTC________A__T_TTG_ACA_G___T_T___C_T__GTC,T_________________________________________________________________________ATG____T_________A_A________T___G______AT___GA__T_G_A________T__GGCC__C___TCC___ATT__GAGGTG_______G__T_CCG_AGA_C___T_T___G_T__GTC,_____________________________________TA_A____TTA_______AT________G_____A__T_____GA________T__GACCA____G__C_______T____A___C_C_G________T__TGA___G___G_T___CAA__T____________T__G_AT__A___C___T_T___G_T__GTC,T_______________________________________________________________________________TT________AT____________AAC______TA___CT__A_T_G________A__TCGG__GT__TTT___ATT__GGGCGC_______A__A_GCG_AGA_C___T_T___G_A__GAG,T_____________________________________________________________________________________________________TTATA______AC___TA__C_A_G________T__GATC__GCG_TGT___TAGT_GGGCCC_______A__A_ACT_ATA_C___A_T___G_A__GAG,T________________________________________________________________________________________________________TT______GTA__AG__G_A_C________AT_GGCG__GGC_GGA___AAGA_TGTAAT_______G__A_ACC_GAT_A___C_T___G_AA_TCG,T__________________________________________________________________________________________________________________CA_AT__A_A_G________GACATGG__CTA_ACG___GAAC_GTCGTA_______A__T_GAA_ACG_A___T_A___CTGGATAG,A__________________________________________________________________________________________________________________CT_AT__T_A_G________GAGTGTG__GAG_GCC___TAAC_AACGCT_______A__A_CAG_GGG_T___T_A___CTACAAAA,A_____________________________________________________________________________________________________________________TTA_T_T_AG_______GATTGTG__GTG_GCC___TAAC_ATAGCT_______C__T_GAT_GGG_A___T_A___CAACAAAG,A_______________________________________________________________________________________________________________________T_T_A_TT_______ACGATTT__GAT_CGG___TGTA_TCATCC_______C__G_AGG_AGG_G___TTTA__GTGGATAA,A_______________________________________________________________________________________________________________________T_C_A_TC_______AGGATTG__AGG_CGA___CGTC_TCATCG_______T__T_AGG_AGG_G___GGTG__CAGGAAAG,A______________________________________________________________________________________________________________________________G_______CACCATTA_ATACGTG___CATACTGGTAT_______TG_A_CCG_ATG_T___CCTA__ACTGAGTC,A________________________________________________________________________________________________________________________________________GCATCA_TGAATTC___GTGCATATGGGTCT____GA_A_ACG_AGG_T___CCGA__ACTGAGTA,A___________________________________________________________________________________________________________________________________________CTA_TGTTAAA___TCCATGCATGGGTG____TC_G_AGG_ACGAG___CTTCTTAGTGGGTA,A_______________________________________________________________________________________________________________________________________________CTATGATGA_TTACATCATTAAGT____GT_AGAGA_TCGAG___CTTTTAACTGGGTA,A____________________________________________________________________________________________________________________________________________________CTAT_GTCTATTATCTTGTTA__ATTGTGTC_ACTCTAG_AGGACACAAGCGTA,A_____________________________________________________________________________________________________________________________________________________CTTTTTAGGTTGTCTTGTTA__TTTGTGTC_AAGCCCC_AGGATACCAGAGTA,A_____________________________________________________________________________________________________________________________________________________CTAAGCTGATTGTGCGGTGA__TCGCTTTT_ACCCTAC_AGGTCCACAGACGA,A_______________________________________________________________________________________________________________________________________________________CTAAGATCAGTATTCGGTC_ACCTGCGTTACTCAAC_ATGATAACAGACAA,A_________________________________________________________________________________________________________________________________________________________TTCAGCAGAATAGTAACTCTCGGGTAACAGTTAATATTATATACGTGAG</t>
  </si>
  <si>
    <t>___________________________________________________________________________________________________________________________________________________________________________________ACTAA__GAT__CAGT__AT__TCGGTC_A_CCTGCGTT_ACTCAA_CATG_AT_AACAGACA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ACTAA__GCT__GATT__GT__GCGGTG_A_TC_GCTTTTACCCTA_CAG__GTCCACAGACG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ACTT_T__T_TAGGTT_GTC__TTG_T__T_ATTTGTGTCAAG__CCCC_AGGATACCAGAGT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ACTA_TGTC_TA__TT_ATC__TTG_T__T_AATTGTGTCACT__CTAG_AGGACACAAGCGT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ACTATGATGAT_TACAT_CA_T____TAA_GTG_TAGA__GATCG_AGC_TTTTAACT__________________________________________________________GGGT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ACTATGTTAAA_TCCATGCA_T____GG__GTG_TCGA_GG_ACG_AGCTTCTT_AGT__________________________________________________________GGGT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GCATC_ATG___A_ATTCG___TGCATA_TG___GGTC___T_GAAACG_AGGTCCGAACT__________________________________________________________GAGTA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GCACC_ATT___A_ATACG___TGCATACTG___G_TA__TT_GA_CCG_ATGTCCTAACT__________________________________________________________GAGTC________________________________________________________________________________________________________________________________________________________________________________,TCAATAAGG____ACATGG_CTAACGGAACG___T_____CGTA_AT_GAAACGA__TAC___________________________________________________TGGA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TGTAAGG____ACATGG_CGGGCGGAAAG_A_T______GTA_AT_GAACCGA__TAC___________________________________________________TGAA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TATAA__CTAC_AG____T_____G_ATCGCGTGTTAGTGGGCCCAAA__CTA__TAC___________________________________________________AT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TATAA__CTACTA_____T_____G_ATCGGGTTTTATTGGGCGCAAG__CGA__GAC___________________________________________________TTG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TT_ATTAGGATT___GTG_GTGG__CCTAACATA_GCTCTGATG_GGATAC__AACA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CT_ATTAGGAGT___GTG_GAGG__CCTAACA_ACGCTAACAGG_GGTTAC__TACA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_TCATCAGGATT___GAG_GCGACGTC__TC_ATCGTTAGGAGG_GG_GTG_CAGGA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TT_ATTACGATTTGATCGGTGT___AT__C__AT_CCCGAGG_AGGGTT_TAGTGGA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TC___A__ATCTCCAT_TC_TG_GCC__CA_ACAGTAAC____GTAATTG_CATCT__CTCA_______________________________________________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C___A__ATCACAAT_GC_TA_GCC__CA_ACTGTAAC____GTGATTG___TCTACCTGA_______________________________________________C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CC_G_ATG__C__CCGTTGTGCC__TC_AATCTC_A__CGCTG_____ATTGAGGACTTTA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CC_G_ATG__A__CCATTATGCC__TC_AA_CTTTA__CGCAG_____ATTGAGGACGTTA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_____TAAT_TAATG_ATGATGACC_AGCT__ACCGTTGAGGTCAA_____TTGATACTTG________________________________________________________________T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_____TA_TGTAATG_ATGATGAT__GGCC_CTCCATTGAGGT_GG____TCCGAGACTTG________________________________________________________________T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CATGCA_A_T_TATGATGATT_______GAACAGCA_TCG__AGGT_CATTTGACA_GTTC________________________________________________________________T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TATGCA_C_T_TTTGTTTATT_______GACCAACA_TCG__AGGT_CAATTGACAAGT_C________________________________________________________________T_______________________________________________G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CAGCAGAATAGTAACTCTCGGGTAACAGTTAATATTATATACGTGAG</t>
  </si>
  <si>
    <t>T__C_GT____T_TA____TC__GC__________T___G_CAC_______G__________TC______G_____C_____G__G_____TC________G_AT______C___________C_CA__G___AT___________CA_G____G_____GT_CC____G___A_C______C________TAG,T__C_GT____T_TA____CC__AC__________T___T_CAC_______G__________GC______G_____C_____G__G______CT_______G_AA______C___________C_GA__G___AT___________CA_A____A_____TT_CC________C_C______CT_______TAT,T__C_GT____T_TG____TC__TC__________T___G_C_CT______G__________AG______G_____C_____A_________GCAG_____T_A_______T___________G_GA__G___AT___________CC_G____G_____CT_CG________G_C______CC_______TCG,T__C_GT____T_TG____CC__TT__________T___G_CCC_______GA__________T______G_____C________________AGCA____G_AA______A___________A_CA__G___AT___________C__A____G_____GC__T____CG__C_C______TC_______TTC,___C_GG____T_TC____C___CCAAT_______T___G_T__G_______C_________GT______C_____________________CG_GGA___G_GA______T___________C_AA__G________________CG______A_____AG_AGT___CC__A_C______GC_______GAG,___C_GA____T_TC____C______CC_______AA_____AGA______AC______________________________________T_CACCG___T_TAG_____G___________C_______T_CA___________AG_C____G_____TA_GAG___TCC_G_C______CG_______GAG,A__G_GT____T_AA____AC__AA_________________TGC______AC_________T________________________________CTG___C_AGT_____A___________________G_GCTC_________AA_C____C_____GC_AAA___GTC_C_TC_____TT_______CAG,G__G_GT____T_AA____A___G___________A______ATG______CC__________________________________________CCC___T_GCA_________________G__________TAGGC_______TA_AA___CC____GC_AGA___GTC_G_CC_____GC_______CAA,T__A_AT____C_AAA___T___G__________________TTG______TA_________C___________________________________________________________________GG_CGCGCC_______GG_CGT__CTCG__AG_GGA___TCT_CCGC_____CG_______GCG,TA_C__T____C_C_AA__T_________________C______TT_______________________________________________________________________________GC__ACG_GTTCGCG______GA_AAA__CTAG__AG_GGA___TGT_CCGA_____CG_______GAG,T__A_GA________CA________________________________________________________________________________________TC____TA__________T_CG__CAC_ATTCGCTC_____GA_CAC__CAAG__AG_CGA___TGT_CCGG_____CC_______CAG,T__A_GC____T_A__AA_______________________________________________________________________________________________T_________A_TT__GCA_CATTCGCG_____CGACTC__GAGG__GC_CGA___GGT_TCTC_____CC_______CAG,T__C_GT____C_A___A____________________________________________________________________________________________________________T__TGA_GGCACGGGA____CGCCAC__TATT__CA_TCT___GTAGGTGAGC___CA_______CGT,T__C_GT____C_A_____________________________________________________________________________________________________________________ACTGAGGCACGG___GCCGCC__ACCA__CT_CAACT_CTATATCAGT___GA_______CGA,T__C_GGAAGTT_C____A_____________________________________________________________________________________________________________________TACACTG___GCCGGC__AGCA__AT_CGTCT_CTACGTCAGC___CA_______CGG,T__C_G_____________________________________________________________________________________________________________________________TGGGTTGAGGCTC__TGGCCG__CTAG__CA_GCCGG_CTCTATGTCC___GCCA_____CGG,G__________________________________________________________________________________________________________________________________CTACTAACCCTAC__ATAGTT__AGCC__GGCGCGAC_TGGAGGGACTT__GCCT_____GAG,T__C_G_________________________________________________________________________________________________________________________________ACACACCAT__GCAGAGT_TAGC__CGGCGCGA_CGGGAGGGATTT_GCCT_____GAG,T__C_G__________________________________________________________________________________________________________________________________GCAACCCC__TGCAGGG_TAAC__CCGGAGCC_ACCTAGAAGATT_CTTCC____CGT,T__T_G___________________________________________________________________________________________________________________________________GCAACCC__CTACAGG_GTAA__GCCGGTGC_CATGCGATAGAT_TCGCCC___TGT,T_T_______________________________________________________________________________________________________________________________________CTCAAA__GCCACCG_GCGG__AGGATGCC_GTCCAGCAAAGG_CTTCGCCA_GAA,T__T_________________________________________________________________________________________________________________________________________GTGA_AAGCCTT_CAGCT_AGGGATGC_CGCACAGCGAACGTTACGCCA_CTG,T__G__________________________________________________________________________________________________________________________________________GTC_AAAGCAT_CCAGT_GTGACACT_CCGGCAAGAGAACGATGCTTCCGTG,T__G____________________________________________________________________________________________________________________________________________G_TGAAAGCCTCCACTGTGACATG_TGACCAAGGGACCGGTGTTCCCCGG,T__CC_____________________________________________________________________________________________________________________________________________GCATCCGGTGACTGGTGCGCCG_TATGAATAGGAAATGCTCGTCGCCT,T________________________________________________________________________________________________________________________________________________CGGCAACCGGTGGCTGGTCCGCCGGCTGGACACGTAATGCCCCTCAACT</t>
  </si>
  <si>
    <t>TCGTTTA_CC_ACTTC____A_CGGCGCG_GCT_GAACCGA_G__AT_C_A_AATTCC_CC_C_____________________________________________T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GTTTA_TC_GCTGC____A_CGTCGCG_G_TCGATCCCA_G__AT_C_A_GGGTCCGAC_C______________________________________________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GTTT_GC_CTTT_GCCCGATGCAG____C__AGAAAA_CAGAT__C_A_GGCTCG_CCT_C_____________________________________________TT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GTTT_GT_CTCT_GCCTGAGGCAG____C__AGTATG_GAGAT__C_C_GGCTCGGCC__C______________________________________________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TCGGCAACCGGTGGCTGGTCCGCCGGCTGGACACGTAATGCCCCTC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TCCGCATCCGGTGACTGGTGCGCCGTATGAATAGGAAATGCTCGTC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CGTG_G_GTTGAGGCTCTG_GCC_GCTA_GC_A_GCCGGCTCTATGTCCGC_CACGG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CG_G_AAGTTCATACACTG_GCCGG_CA_GC_A_ATCGTCTCTACGTCAGC_CACGG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CGT_CA_ACTGAGGC_ACGG_GCC_GC_CA_CCACTCAACTCTATATC_AGTGACGA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CGT_CA_ATTGAGGC_ACGG_GAC_GC_CA_CTATTCATCTGTAGGTG_AGCCACGT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TAG____CTAA_ATATTG__CAC_ATT___CGCGCGACTCGAG_GGCCG__AGGTTCTCCCCA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TAGA___C_AT_CTATCG__CAC_ATT___CGCTCGACACCAAGAG_CG__ATGTCCGGCCCA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TA__C_TC__CAATCT_TGCACGGT_TCGC_GGAAA____ACTAG_AGGG_ATGTCCGACGGA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TA__A_TC__AAATGT_TGTACGGC_GCGCCGGCGT_____CTCG_AGGG_ATCTCCGCCGGCG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TTG_TGAAAGCCTTCAGCT_A_GGGA_____TG__CC__GCA___CAGCGAA__CGTTACG______________________________________________________________CCACT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TTC_TCAAAGCCACCGGCGGA_GG_A_____TG__CC_GT_C___CAGCAAA_GGC_TTCG______________________________________________________________CCAGAA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TGGTGAAAGCC_____T__CCACTG_T_GACA__TGT_GACCAAGG_G__ACCGGT_GTT______________________________________________________________CCCCG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TGGTCAAAGCA_____T__CCAGTG_T_GACAC_TCC_GGC_AAGA_G__AACGATGCTT______________________________________________________________CCGT_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G___CAACCCCTA_CA_GGGTAAG_CC_GGTGCC_AT___GCGATA_GA__TTC_GCCCTGT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___CAACCCCTG_CA_GGGTAAC_CC_GGAGCC_AC____CTAGAAGA__TTCTTCC_CGT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AC_ACACC_ATGCAG_AG_TTAG_CC_G___GC_GCGACG__G_G_AGGGATTTGCCTGA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_ACTA_ACC_CTACAT_AG_TTAG_CC_G___GC_GCGACT__G_G_AGGGACTTGCCTGAG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ATTCCCCAAA_GAA_C_T___C___ACCGTTAG_G_CTCAA_G_CG_TAGAGTCC_GCCG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GTTCCCCAATTGTGCG_T___C____CGG_GAG_G_ATCAA_G_CG_AAGAGTCCACG_CGA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_____T__A_AAGAA_TGCCCCCTGCA_GT_AGGCTAAA_CC_G_CAGAGTCGC_CGCC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T_____T__A_AACAA_TGCACTCTGCA_GT_AGGCTCAA_CC_G_CAAAGTC_CTCTTCAG</t>
  </si>
  <si>
    <t>___________________________AATC______GT_____CTTG__CA_________T_A___AT______A____TC__A__T__GC______A__C____A__CG____T___TA_T__T_G___C__CC_______AT_________G_____T____AAC__________A______________A______________CTGG,___________________________AAT________________CC__T__________T_TTC_CATAAT__G____G___C__C__T_________GC____A__CA_________CGT__T_AA__T__C________CC________CG_____T_GT_AAA__________A______________A______________ATGG,___________________________AAT________A_______G____________________TAT_TC__CT___TA__AC_T__A__________G____A__TG____A____AGA__C_GT__G__AC_______TA________CC_____T_AT_ATCA_________AA_____________C______________ATGC,AGT________________________AGT_______CT____T_______________________________CC___TTA_______AC______T_AG_______AA____G_____CA__G_AC__G__GG_______AC________TAC____C_TT_TAATA________TA_____________C______________CTGC,T________________________________________________________________A_TAGCTT__C_____CGAT__T__T_______T_A__________________GCAGT_A_AG__AC_GGG______GC________CTG____A_CG_TGCGT________AA_____________A______________CTCC,T________________________________________________________________A_TAGC____________T_T_______________C____C__GC____T___CTTTG_C_AC__GA_TGACG____GG________GTA____T_GA_CGGGCGT______AG_____________A______________CTGC,T__________________________________________________________________AT________________________________AG___C__AG____T___CGGTG_A_TC__GC_ATAAT____GA________TGG____T_AC_TTACGGTGTAA__CC_____________A______________CTAC,T_____________________________________________________________________________________________________________A____A___ACCCG_G_AGA_TA_ATGTC____ATAAT_____GAC____C_GT_ACCTGCCGTATATAA_____________A______________CTCC,A_______________________________________________________________________________________________________________________ATCG_T_AAG_CA_ATGTC____GGTAT_____GAT____G_ACCTCTCTTCCCTAGCGTG____________CC_____________AACC,A_________________________________________________________________________________________________________________________AT_C_GTAAGC_ACTCT____CCGGT_____GGA____T_GGAATTACTTCTTTTGCCT____________TCC____________CCCC,T____________________________________________________________________________________________________________________________A_TCGTAG_CCCAT____ACCAGT____CTG____A_TGGCGTAACTTACCATGTAT___________TCC____________CACC,T_______________________________________________________________________________________________________________________________ATCGT_ACCCT____ATATCTG___TCT____A_CTGGCGTAACTTACCATGTAT__________TCC____________CACC,A________________________________________________________________________________________________________________________________AGGACCAGTG____CTATCAG___AAT____G_ACGTCGTGACTTCAGCTGTAT__________GGA____________CAGC,___________________________TAT_______GA____AC_____AG_________T_G___A_______T____AT__C__T__GA______A_TT____A__CG____T___CGTG__A_G___C__TC_______AT________CT_____G_G__ATG__________T______________A______________CAGC,G_________________________________________________________________________________________________________________________________ACCATCAGC____GCTATCT___GAAG___G_CTGTCGTGAGTTCACCTTTGT__________GAA____________CAGT,T___________________________________________________________________________________________________________________________________ATCTCCA____GTGTTAT___AATA___A_TGCTGTCGAGATTTCACAAGTGT________GAA____________CTTC,T_________________________________________________________________________________________________________________________________________TG___ACAGTGTGA_TGGTA__C_CAGCTCAGCGCGATTTCTTTCCTTT______AAT____________AGAT,T_______________________________________________________________________________________________________________________________________________AGAGAGTT_TGTTG__G_TAGCACCTCAGCGCGCTCTCTGTCGGG____CAAT___________AGAA,A__________________________________________________________________________________________________________________________________________________TAAGA_AGCTG__CTGGTTCGAAGGTAGCATGATCACTGTTCT___ATACT__________AGAA,T__________________________________________________________________________________________________________________________________________________GGGGA_AGCTG__GTGGTTGGACGTTAGCATCATCGAAGTTCT___CTAAA__________CAAT,T________________________________________________________________________________________________________________________________________________________GTTGAA_GTTGTTAGGTTCTCGTTCGCTCGATCTCTGTTCTCTAAT_________AGCT,T________________________________________________________________________________________________________________________________________________________GGTGAA_CCAGTTAGGTTTACGTGCGCTAGATCTCTCATCTCGAAT_________ACTT,T____________________________________________________________________________________________________________________________________________________________TC_TGACCTGGTTAGATGTAAGATGGCTAGATCGCAGTACTACTAT_____GGCT,T_________________________________________________________________________________________________________________________________________________________________TCTTATCTGGTTAGATGTAAGATGGCTAGCTCCCAGTAATACTAT_GGCT,C_________________________________________________________________________________________________________________________________________________________________GTCGATGCAGATCCAACCGAACCAGGTTTCTGTCTGACCCCGCAC_GACC,C__________________________________________________________________________________________________________________________________________________________________GTCGAAGCAGATGCATCCGAGTCAGTTTTCTGTCTGACCCCGAACAACA,G__________________________________________________________________________________________________________________________________________________________________GTTTAAACGGATCAATCCAAGCTAACTTTCTGGCTGACCCTTAACGTAC</t>
  </si>
  <si>
    <t>_TGG_GGAAGCTGG__TG_____G_TTGGACGTTAGCATCATCGA_____________________________________AG_TTC_TCT_AAAC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TAA_G_AAGCTGC__TG_____G_TTCGAAGGTAGCATGAT_CA____________________________________CTG_TTC_TATACTAG_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GGT_GAACC_AGTTAGGTT_T_ACG_TGC_GC____TAGATCT____________________________________CTCAT__CTCGAAT_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TGTT_GAAGT_TGTTAGGTTCT__CG_TTC_GC____TCGATCT____________________________________CTGTT__CTCTAATAGC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TAGAGAGTTTGTTGGTAGCACCTCAGCGCGCTCTCTGTCGGGCAATA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TTGACAGTGTGATGGTACCAGCTCAGCGCGATTTCTTTCCTTTAAT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TCTTATCTGGTTAGATGTAAGATGGCTAGCTCCCAGTAATACTAT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TTCTGACCTGGTTAGATGTAAGATGGCTAGATCGCAGTACTACTAT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CG_TCGAAGCAGATGCA_TCCGAG_TCAGTTTTCTGTCTGACCCCGA_ACAACA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CG_TCGATGCAGATCCA_ACCGAA_CCAGGTTTCTGTCTGACCCCGC_ACGACC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GGTTTAAACGGA_TCAATCCA_AGCTAACTTTCTGGCTGACCCTTAACG_TAC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AATCGTAAG___C_AC_TCTC___CGGTG__G_AT_GG_AATT___ACTTCTTTTGCCTTCCCCCC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AATCGTAAG___C_AA_TGTC____GGTA_TG_AT__G_ACCTC__TCTTCCCTAGCGTGCCAACC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TA_TCGT_A_CCC__TA_T___ATCTGT__C__TACTGG_C___GTAACTTACCATGTATTCCCACC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TA_TCGT_AGCCC___A_T___ACCAGT__C_TG_ATGG_C___GTAACTTACCATGTATTCCCACC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TATG____AACA___GTGA_TATCTGAAT_TACGTCGTGAGCT__CATCTGGATGTACAGC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AAGG____ACCA___GTGC_TATCAGAAT_GACGTCGTGA_CTT_CAGCTGTATGGACAGC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G____ACCATCAGCGC_TATCTGA_AGGCTGTCGTG_AGTT_CACCTTTGTGAACAGT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TATC___TCCAGTG_TT_ATAATAATG_CTGT_CGAGATTTCACAAGTGTGAACTTC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AACCCGG__AGAT_A_____AT_GTCAT______AATGACCGTACCTGCCGTATATA_AA___________________________________________________________C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GCAGT__CGGT_G_____ATCG_CAT______AATGATGGTACTTACGGTGT_AACCA___________________________________________________________CT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GC__TTCCG___CTC_TTT_GC_AC_GATGACGGG_GTA_T_____GACGGGCGTAGA___________________________________________________________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GC__TTCCG___AT__TTTAGC__AGTAAGACGGG_GCC_T_____GACGTGCGTAAA___________________________________________________________C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A_GTCTTC_CTTAACT_AGAAG_CAGACGGG______ACTA_CCTTTA_AT_ATAC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A_GTATTC_CTTAACT_AGATG_AAGACGTG______ACTA_CCTATA__TCAAACA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_CCTTTTCCA_T_AATGGCCT_GCAC___ACGTTAA_TC___CC_C_GTGTAAAAAAT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T_CGTCTTGCA_T_AATATCAT_GCAC___ACGTTAT_TG___CC_C_ATGTAACAACTGG</t>
  </si>
  <si>
    <t>_______________________________AA__G___A__ATCT______CA_____T________TCTCGT_AT_A_______ATC_________T_T__CT_____G____CAA_____G___C____G_________C_A___G__________AACCAA_____________T___G______AC________________T_TC,_______________________________TA__G___A__AT___________________________CAT_AT_T_______CTCGTATA____A_T__CT_______G__CCG_____T___A____AG______T_G_C___A__________GA_ACC____________AA___G_____GAC________________T_CT,_______________________________GAAGA___C__CT__T_____A_C____G___________________________CTAGTATA________AT_____C_T__GAG_________C_____T______C_A_A___C__________GCATGC____________CA___TAA___CCC________________T_TT,_______________________________AA__GGA_C______C_____TT_____________________________________ACTC_____T__A________GT_A_T_____A___G____CCT_____A_A_T___C__________GCAGCGGAT_________TCCC_TAG___CCC________________A_TG,_______________________________GA____G_G___C________________T_______T__________T______A_A__TACTA__G_A__TGT____A________________________C____T_AAG___CC_________TCCGCTTCA_________GAAT_AGA___CCA________________A_TT,_______________________________GA____G_C___A__T_____T_________________________________________TG__A__________________T_____T___CA___AGAT____G_TAC___TA_________GTCCACCGC_________ATGG_GACTAGGCCA_______________T_TT,G______________________________TG____________G_____________AC__________________A______TA_______C__T_____________________________C___CTGG____T_TGT___ACC________TCCCCTCCC_________CACG_GCACTTTCCCA______________T_CT,G__________________________________________AG_________________________________GA_____________GTC________________________________A___ATCC____T_CGT___TGGA_______CCAACCCCC_________CCCA_TAGGACTTTCCAA____________T_AT,T____________________________________T_____GGA________________________________________________T_____________________________________GGCT____G_GTCA__GCCT_______AATCTGTCC_________AGCG_CCTTCGAAATAAGAG__________T_AG,C__________________________________________TG________________________________________________________________________________________GCTTG__C_AGGTC_AGCG_______TAAGAGGCC_________TACC_GCCTAGGAAATAAGAC_________T_AT,A____________________________________________________________________________________________________________________________________TCTGT__G_GCGGC_TCGG_______CGTACTACGA________GTAC_TCCCTACGGACTCGGCC________T_AT,T_______________________________________________________________________________________________________________________________________TC__A_GTCTCCCGTCA______GCGTACTATG________CGCA_CCGCCTAAGAAATCGGAC_______T_AT,G___________________________________________________________________________________________________________________________________________A_GGCTACCCGTG______AAGAGTTATC________TGTC_TTCCGCCACCGACTTTGCGT_____C_TC,G_____________________________________________________________________________________________________________________________________________CGGCTGTCCGT______GACGAATTGT________CTGT_CTTCGCCCCCCGACCTTGCG_____TCTT,G________________________________________________________________________________________________________________________________________________TGGGTGGC______TAGCATGAGTT_______AACT_GGAAACCGACTACGTCTTTGCG___CCTC,G___________________________________________________________________________________________________________________________________________________TGGGT______AACTATAATGTC______TTAC_CTGGATACCGATTACGTCTTTGGG_CCTC,T____________________________________________________________________________________________________________________________________________________AGAGT_____GTCAAGGTTGAT______TCGA_CAAAGTTTCTCCTAAGCTGTTTCG_CTCT,G_____________________________________________________________________________________________________________________________________________________AGAG_____TGTCAAAGTTGAA_____TCGA_CAAAGTTTCCCTTAAGCTTGTTCG_CGCT,T_________________________________________________________________________________________________________________________________________________________CG___AGTGTCAGCGTACAA___CCAA_CTAAGTTCCGATTAAGCTGTCTGT_CCCT,T______________________________________________________________________________________________________________________________________________________________CGAGTGTCCAGGTACAA_TCAA_CTAAGTTCCTCTTTAGCTGTCTGT_CAAT,T______________________________________________________________________________________________________________________________________________________________CGGCTCTCAAGCAGACA_TGTG_CTGGCTTACTCCTGATTCGTCCCA_CTCT,T________________________________________________________________________________________________________________________________________________________________CGTCTGTCAGGAATACATCA_AGTGGATTACACGTGACTGGTCTTACTAT,_______________________________TA__G___C__CTGT______CA_____G________TCA____TT_C_______ATC_________A_A__CT_____G_G__CTT_____T___C____C_______C_T_A___C__________AAACGT____________TT___C_____AC_________________A_CT,T________________________________________________________________________________________________________________________________________________________________GCCGTGTCCGTCATTCCTCG_ACTGGGTTTCCCTAGTACCATTTGACAAT,C________________________________________________________________________________________________________________________________________________________________CGTGAGCCATACTCGCTAAA_CATCGGGTCCTCCGCAACCATTTCGCTCT,C________________________________________________________________________________________________________________________________________________________________CGAGAGCGATATTCGTTACA_CCTCGCGTCCTCCTGAATCAATTTACTCA,A________________________________________________________________________________________________________________________________________________________________TGTGACAGTTACTAGCTACT_CATCGTATCGCCCGACACCATTTCACAAT,A_________________________________________________________________________________________________________________________________________________________________CGTGAGCCTTACTCACTTCACGGTGTACCCTCCGACACCATGCCACAA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</si>
  <si>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G__T____CTGTC_AGG_AATACA_TCAAG_T_GGATTACA__CGTG_ACT_GGTCTTACTA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G__G____CTCTC_AAG_CAGACA_TGT_GCT_GGCTTACT__CCTG_ATT_CGTCCCACTC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___G__CCGTGT_CCGT_CATT__CCTCGAC_T_GG_GTTTCCC_TAGT_ACCATTTGACAA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___G__CC_TGT_CAGT_CATT__CATCAAC_T_GG_CTTTCCC_TACA_AACGTTTCACAC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TC__GAGTGTC_CAG___GTA_CAATC_AA__CTAAGTTC_CTC___TTTAGCT________________________________________________________GTCTGTCAA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TC__GAGTGTC__AG__CGTA_CAACC_AA__CTAAGTTC_CGA___TTAAGCT________________________________________________________GTCTGTCCC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GAGAGTG_TC_AAAG__TTG__AATCGACAA_AGTTTC_CCT_TAAGCT__T________________________________________________________GT_TCGCGC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TAGAGTG_TC_AAGG__TTG__ATTCGACAA_AGTTTCTCCT__AAGC___T________________________________________________________GTTTCGCTC__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CTGTCCGTGACGAAT___T_GTCTG__________T_CTTC_GCC_CCCCGACCTTGCGT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CTACCCGTGAAGAGT___T_ATCTG__________T_CTTCCGCC_ACC_GACTTTGCGTC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GGTAACT_ATAATGTCTTACC__TGGATAC_CGATTACGTCTTTGGGCC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GGTGGCT_AGCATGAGTTAAC__TGGAAAC_CGACTACGTCTTTGCGCCTC,___G_AG_CAT____T_TG_ATTCA_AGAT__GTA_CT___AGTCC___AC_CGCATGGGACTAGGCC_____________________________________________________________A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G_AGGC_T____T_TA_ATACT_AGAT__GTA_CT_A_A_GCC___TC_CGCTTCAGAATAGACC_____________________________________________________________A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GAG_T______CA____ATCC___TCGTTGG_ACC_AACC_C___CCC_CCAT_AGGACTTTCCA_____________________________________________________________A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GGA_________CA_T_ACTCC___TGGTTGT_AC__CTCCCC___TCC_C_CACGGCACTTTCCC_____________________________________________________________A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AAGGA_____CCTTACTCTAGTATAGCC_TAA_TCGCA__GCG____GATTCCCTAGCCC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GAAG_A_____CCTTACGCTAGTATAATC_TGA_GCTCA__ACG____CATGCCATAACCC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TA_GAATCAT_A_TT__CTCGTAT__AATCTGCCGT_AAGTG_CAGAACCA___AGGACTC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AA_GAATC_TCA_TT__CTCGTAT__AATCTTCTGC_AAGCG_CAGAACCA___ATGAC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AC_GTGAG_CC_TTACTC_AC___TTCACG_GTGT_AC__CCTC_CGACACCAT__GCCACAAT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AT_GTGA__CAGTTAC_TAGC___TACT_CATCGTAT___CGCC_CGACACCAT__TTCACAAT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CCGAGAGCG__ATA_TTCGTTAC__ACC___TCGCGT_CCTCCTG_AA__TCAATTT_ACTCA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CCGTGAGCC__ATA_CTCGCTAA__ACA___TCGGGT_CCTCC_GCAA__CC_ATTTCGCTCT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TTCAG__TC_TCCCG_TCAGCGTACTA_____TGCGCA_CCGCCT__AAGAAATCGGACTAT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ATCTG__TG_GCG_GCTCGGCGTACTA_____CGAGTACT_CCCT__ACGGACTCGGCCTAT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CTGGCTTGC__AGGTCAG___CGTAAGA_G_G_CCTACCGC_CT_AGGAAATAAGACTAT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TTGGATGGC__TGGTCAG___CCTAATC_T_GTCC_AGCGC_CT_TCGAAATAAGAGTAG__________________________________________________________________________________________________________________________________________________________________________________________</t>
  </si>
  <si>
    <t>________GAC_________T_____CG_C___CA_G_______A____C________________G__G________C________G__A_GA_CAT______A_GAA_______GG_T__ACTCAT_________T_TA___C________T_____T__C___T____G__G_____C_____A__ATG,________GTC_________C_____CC_C___GG_G_______A____C________________G__T_C______G___________A_AG_C_A______T_A_GAA_____AGA___A_CTCT_________C_TT___TT_______C_____C__A___T____A__G_____C_____A__ATG,________GACA________C_____CC_AGCTGA_G_T____G___________________C__A__A________C_____________AT______________A_______T__AA_GGAAGT_________T_TG___TTTG_____C_____C__C___T____A__G_____C_____A__ATC,________GGC_________C_____CC_____C__AGC____TTCT__CGA___________A_______A_________________________C__________________GTATC_AGGAAG_________T_CT___AGTAC____A_____C__A___T____A__T_____C_____A__ATC,________GAC_________C_____CA_______________AAGT__TGC___________G__C_____________________________________C____AC_______AACTTCCTGG_________C_CA___ATCGT____TA____T__T___C____T__TAA___T_____T__ATC,________GAC_________C_____CA_____AA___________G__GTG___________C__C__C________________________________________________AACAACTACC_________T_TG___CCATT____AG____T__T___A____T__TAT___TA____GTTATA,________G__C________C_____CA____CA__________AA_____GTT____________________________________________________TT___________CTCCACTTA_________C_TT___GGGAA____CTT___G__T___TG___T__TCA___TA____ATCAGA,________GTC_________CA____C__________________A__AAG__________________________________________________________________TTCTCGTCAAA_________T_AC___TGGGGA___ACA___T__GT__TA___T__TCA___TA____ATCATT,_________A__________CC________GC_____________________________________________________________________________AG_____ACGTTACCTACC_________T_TG___CGTGGG___GTA___GT_GC__TT___A__AGGG__TA____GCCATT,________G____________C_______CG_______________________________________________________________________________C_____AGCCGTTAACAA_________C_CT___TGCGTT___GAG___TAATG__CT___T__AGGGG_TA____GCTATT,________AAC___________________C_____________________________________________________________________________________CAGCGGTTGCTA_________A_CTT__TGCCCT___GGG___TAATG__CT___A__GAGGG_TA____GCGTTT,_________A___________________T________________________________________________________________________________C_____TCAGCGATGACC_________A_ACT__TTCAAT___TGAG__TAATC__CT___T__AAGTG_TA____ACTTTT,________GAC___________________________________________________________________________________________________________CCTAAACATA_________C_CAAC_TATGCTT__TGTG__TACTT__GT___T__CACTG_TA____ACATTG,________GAC_________C_____CA_A___AA_G_T____TA____C_____________C__A__A_C______T________C__T_G__CTT______T_G_T_______G_TT__CTTC___________G_TT___A________T_____G__G___T____A__G_____C_____A__TTT,________GAC____________________________________________________________________________________________________________CCACGGGGT_________C_CCAA_CTACGGT__TTGA__GTCCTT_AT___T__AAGGG_TA____GCATAT,________GAT_______________________________________________________________________________________________________________CCACGTG________T_TCCCACCTACTG__TTTGT_GCCCTG_AT___T__GAGAG_TA____GCAAAT,________TAG_T_________________________________________________________________________________________________________________CCTA_______CGAACCGAACGACA__GACGG_GAGTTT_GGA__T__TTACG_AG____GCCTTT,________TAG______________________________________________________________________________________________________________________TCC_____TACGGACCTAACGA__CGGAT_GGGATT_TTGG_AT_CTACG_AG____GCCATG,________T________________________________________________________________________________________________________________________CGT_____GCTTTGTTTCTAAGA_TTGCA_TGCGAGTTTGT_TT_CTCCC_CA____GCCTTT,________TAG_________________________________________________________________________________________________________________________T____CCTTCGTTCCTAAGA_TTGCC_GGCGAGTGTTT_GT_CTACC_CA____GCCTTT,________G___________________________________________________________________________________________________________________________CGT__CCAAAGTTAATAACG_AAGAG_TGCGCGATTGG_AT_CTACG_AA____ACTTTT,________GGG_____________________________________________________________________________________________________________________________TCCAAAGTTAATAAGG_AAGAA_TGCGCGATTGA_AG_CTACG_AA____ATCTTT,________GGG_____________________________________________________________________________________________________________________________GTCAAAGTTCTTAGCG_AAGGC_TGCGGCATAGT_AT_CCTTG_AA____ACCTCC,T_______GGC_________________________________________________________________________________________________________________________________CCGAAGTTCATA_GCGAC_GGTTGCGCCAT_AG_CATGG_AAGAA_ACCTTT,C_A_____CA_____________________________________________________________________________________________________________________________________CCCGGGTTCCGTACAATATTTGTAAGC_TGGTTTCT_AAGAA_GGCATT,C____________________________________________________________________________________________________________________________________________ACGCCCGGGTTTCGTACTATGAATGAACGATGGTTTCG_AACCA_CGCCTT,G_____________________________________________________________________________________________________________________________________________CACCCCGGGTTCCAGCCTATGAAAGCAGCATGTTGTT_TACAAAAAATTT,G_____________________________________________________________________________________________________________________________________________CAATCCGGGTTGCTCCCTATGAAAGGTGCTTGTTCTT_TACCAAGAATTA,G______________________________________________________________________________________________________________________________________________ATACCGAGGTTACGTATCATAAATGCGACGTGGTCTCAACGAGGGATT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</si>
  <si>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ACGCCC_GGGT_TTCG__TACTAT_GA_AT___GA_____ACG__ATGGTTTCG_AACCAC_GC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ACACCC_GGGT_TCCG__TACAAT__A_TTTG_TA______AG__CTGGTTTCT_AAGAAG_GC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ATAC_CGAGGT_TACG_TA_T_CAT_AAA_T__GC_____GAC__G_TGGTCTC_AACGAGGGAT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AA___TCCG_G____G_______T_TGCTCCCTATGAAAG____GTGCTTGTTCTTTACCAAGAA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AC___CCCG_G____G_______T_TCCAGCCTATGAAAG____CAGCATGTTGTTTACAAAAAATTT,_____________________________________________________________________________________________________________________________________________________________________________________________________________________________________________________TAGTCCTT_CGT__TCC_TAAGA___TTGCCGGCGAG__TGT_T_T_GTCTACCCA________________________________________________________GCCTTT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TCGTGCTT_TGT__TTC_TAAGA___TTGCATGCGAG__TTTGT_T__TCTCCCCA________________________________________________________GCCTTT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TAGTCCT_AC__GGACCTAA___CGAC_GGA___TGGGATT__TTGGATCTACGAG________________________________________________________GCCATG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TAGTCCT_AC__GAACCGAA___CGAC_AGA___CGGGAGT__TTGGATTTACGAG________________________________________________________GCCTTT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_GCC_CGAAGTT_C_ATAGC_GACGGTT_GC_G_CCATA_GCA_TGGA_AGAAACCTTT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_GGT_CAAAGTT_C_TTAGC_GAAGGCT_GC_G_GCATA_GTA_TCCT_TGAAACCTCC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GTCCAAAG_TTAAT_AAGGA_AGA_ATG_C_GCG_ATTGAAGC_TACGAAATCTTT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GTCCAAAG_TTAAT_AACGA_AGA_GTG_C_GCG_ATTGGATC_TACGAAA_CTTTT_______________________________________________________________________,GACCCAAAAG___TT_ACCA_ACTCTGCTTTG_TGT_TCT_TC_GTT__A_TG________________________________________________________GTAGCATT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GACCCTAAAC___AT_ACCA_ACTATGCTTTG_TGT_ACT_T__GTTCAC_T_________________________________________________________GTAACATT_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,GATCC___ACGT_GTTCCCACCT_ACTGTT_TGT__G___CCCTGATTGA_GA________________________________________________________GTAGCAAA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GACCC___ACGG_GGTCCCAACT_ACGGTT_TGA__G___TCCTTATTAA_GG________________________________________________________GTAGCATA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G_C____CG_CAGC_C__GTTAACAACC_T_T_GCGTTGAGTAATGC__TTAGGG_GTAGCTAT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A_C____CG_CAGA_C__GTTACCTACC_T_T_GCGTGGGGTAGTGC__TTAAGG_GTAGCCAT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AAC____C__CA_G_C_GGT_TGCTAACTT_TGCCC_TGGGTAA_TG_CTAGAGGGT_AGCGTT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T_C___TC_AGCGA__T_GACCAACTTTCAAT_TGAGTA__ATCCTTAAGTGTAACTTT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GT_CCACAAAGT_T_CTCG___TCA_AAT_ACT___GGGGAACA_TGT_TATTCATAATCATT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GC_CCACAAAGT_T_TTC____TCC_ACTTACT___TGGGAACT_TGT_TGTTCATAATCAGA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G_AC_CCAAAGGT_G__C_CCAA_CAACT____ACCTTGCCA_TTAG_TTATTATTAGTTATA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G_AC_CCAAAGTT_G__CGCCA__CAACT____TCCTGGCCA_ATCG_TTATTCTTAATTATC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GGCCC_CCA__GCTTC_T__CGAAACGTATC_____AGGAAGT__CTAGTAC_AC_ATATCAATC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GACAC_CCA__GCTGAGT___GCAACATATA_____AGGAAGT__T_TGTTT_GCCCTAGCAATC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GTCCC_CCGGGAC___G_TCGA___A__GCATAGAA__AGAA_CTCTCTTTT_C_CATAGCAATG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GACTCGCCAG_AC___G_GCG____A_GACATAGAA__GGTA_CT_CATTTA_CTTCTGGCAATG_____________________________________________________________________________________________________________________________________________________________________________________________</t>
  </si>
  <si>
    <t>TGT_T__AAG_A_____A_____CC___T_C_______C_C____C__T_________A_____TT_C_________G______A_C______GAG_____C_G_______________GG_A_____________C________AT_____________CA_____T____T___A_GTC__C__________________CG_____AAGA,TGT_T__TAG_A_____A_____TC___T_C_______C_C____C__T_______T_T_____G__T_________A______A_C______G_______A_GC______________GGCGCC__________TA________CTT____________G______C___________TC__G__________________AG_____AAGA,TGT_T__TAG_A_____A______A___C_CA______C_C____C__________T________A_G_________G________________C_________CA_____________C__GAGG_________TC_________CA____________CCCC___CT___T___C_GTC__G__________________AG_____AAGG,TGT_T__TGGCA_____G_____CA___C_C_______C______C__T_______A_______A___________________G_C___________________________________GA_G_________GT________GGA____________CCAC___CT___C___C_TGCG_TCG________________AT_____AAGG,AAT_A__T___G____________C___T_AC______C_CT___A__C_______C_TA____AT____________________________C_______GAC______________________________GA________GCG____________GATC___CG___A___A_TGAT_AGG________________AG_____CAGA,TGT_A__TAC_____________T____A_C_______C_AC_____CA_______G_TT___________________________________________________________T_____TAG_______ACAA______GCA____________GATA___CT___A___C_TGAT_AGG________________AG_____TAGA,CGT_A__TAC_____________T_______A________T_C____CC_______C_A________________________________________________________________CGATGCT_____ACAA______GCA____________GATC___TT___A___C_TGAC_AGG________________AG_____ATGC,TGT_A__TAC_____________T________________A______TCC______C__________________________________________________________________CGCTAATTG___TCAA______GCA____________GATC___TT___A___C_TGAT_AGG________________AG_____ACTA,GGT_T__TAG_A_____T_____TA___T_____________________________________________________________________________________________CCCATTAGCG___TAAC______TGT____________GCTC___AC___T___C_GCCA_ATC________________CT_____AAGA,TGT_T__TAG_A_____G_____TA___T_C_______C_C____A__T_______T_A_____G__C_________G______T_C______AA______T_G_______________GGAT____________CA________CT_____________CG_____C____C___A_GT___G__________________CG_____AAGA,GGT_T__TAG_A_____A_____TA___T______________________________________________________________________________________________CCCGTGTGC___CAAA______AGG____________TGGT___CA___G___G_CGCA_AGGC_______________CG_____ACCA,GGT_T__TAG_AA__________GA_________________________________________________________________________________________________TCCGGTGCGC___GAAA______AGA____________CGCT___CA___G___G_CGCC_AATC_______________CG_____ATGA,GGT_T__TTG_______GC____T___________________________________________________________________________________________________GTCTCTTCT___TCTAA_____ACG____________GCGC___TC___A___T_CCGGCGTGC_______________AG_____AGGC,TGT_T__TAG__C____C__________________________________________________________________________________________________________GCGCGCTTG__AACTA_____AAA____________AGCG___CT___C___G_AGTGGCATGC______________AG_____ATCA,GGT_T__TAG______________A_____________________________________________________________________________________________________CACCTCC__TTTCGC____AGA____________ATGCC__CC___A___A_ATGCTCTGTTC_____________AG_____AATA,GGT_T__TAG________A____________________________________________________________________________________________________________________CACTTC____CTTTCGC________AGGTT__CC___C___C_CAAATGCGGTGTTC__________GG_____AATA,_GA____C____AT___AT_______________________________________________________________________________________________________________________GCTCT__GCCCGGAGC______AGGCT__GG___A___C_AACATGGAACCCTT__________GC_____ACGG,_GA____C_________A_________________________________________________________________________________________________________________________TATGC_TCTGCCCGG______AGCCT__GC___T___G_GCTAACATGGAATTCGT_______AC_____AAGC,_GA_CA_TA______________________________________________________________________________________________________________________________________G_GCTCTCCGCG_____GAGCA__GT___G___A_ACATATCATACTACACTG______AC_____AAGG,_GAC_T_T______________________________________________________________________________________________________________________________________AG_GCTTTCCGCG_____GAGCT__GT___C___A_GTATAGCATCCTATCCTG______AG_____AGGG,CA_____________________________________________________________________________________________________________________________________________AGGCAACACACC_____CCCGA__GGA__A___C_CTCCTTTACGTGCTGCTC______CGCA___GGGC,_G__AAG_______________________________________________________________________________________________________________________________________________TCGTC_____TCTCC__CGCG_C___G_CCACCGCCTTACCGCGCTGG____ACTGCC_CGAC,CGA___G_________________________________________________________________________________________________________________________________________________TCG_____AATGTC_CCGC_G___A_GCGGTCACTACGACGTTCTAC___CTTGTC_GGGC,CGA___G__________________________________________________________________________________________________________________________________________________TG_____GAATCT_CCCT_C___G_AGGGGTCACCATGACGTGATAC__CCTGAC_GGGC,CGT___A____________________________________________________________________________________________________________________________________________________T____AGACGG_GCCT_CT__G_ATAAGAATGACGATAATTGAGC__GTTGCG_AAGA,_G________________________________________________________________________________________________________________________________________________________AA____ACAGGAAGGCC_GCC_G_ATCAGAATGACTATATTTGCTC__GTTGCT_AAGA,TAT___A___________________________________________________________________________________________________________________________________________________________AAGACTTTC_CGC_AGCTCAGAACGTCTATGATTGGCA__TTTGCC_AGGA,TAT_______________________________________________________________________________________________________________________________________________________________AAGGACACT_CCG_CTGATCAGAATGTCTATGATTGGG__CGTTCCCAGTA,TAT_________________________________________________________________________________________________________________________________________________________________GTGGTTACCCT_GTAGACTCGAAGCTCCTTTCTGCCT_CGTTTCCAAGA,TAT___________________________________________________________________________________________________________________________________________________________________GTGGTAACCCTGTAGACCCGAGTTTCCACACTGCCTTGTTTCCAAGA</t>
  </si>
  <si>
    <t>_____________________________________________________________________________________________________________________GAAACAGGAAG_G_____CCGCCGATCAG_AAT_GACTAT_A_TT_TG__C_________________________________T_CGTTGCT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CGTAT_A_GACGGG_____CCTCTGATAAG_AAT_GACGAT_A_AT_TG__A_________________________________G_CGTTGCG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T_____ATAAGGACACTCCGCTGAT_CAGAAT_GT_CTATG_ATT_G__G_________________________________GCGTTC_CCA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T_____ATAAAGACTTTCCGCAGCT_CAGAAC_GT_CTATG_ATT_G__G__________________________________CATTTGCCA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TATGTGGTAACCCTGTAGACCCGA_GTTTCCACACTGCCTTGTTTCC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TATGTGGTTACCCTGTAGACTCGAAGCT_CCTTTCTGCCTCGTTTCC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AAGTCGTC_TCTCCCGCGC___G______CCACCGC_CTT_ACCGCGCTGGA_____________________________________________________CTGCCC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AAGGCAAC_ACACCCCCGA___G______GAACCTC_CTTTAC_GTGCTGCT_____________________________________________________CCGCAG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_GTGG_AATCTCCCTCGAGGGGTCACCATG_ACGT_G_____A____TACC_____________________________________________________CTGACG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_GTCG_AATGTCCCGCGAGCGGTCACTACG_ACGT_T_____C____TACC_____________________________________________________TTGTCG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ACTTA_GGCTT_TCCGCGGAG__CTG__TCAGTA__TAGCA__TCCTATC_CTGAGA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ACATA_GGCTC_TCCGCGGAG__CAG__TGAACA__TATCA__TACTA_CACTGACA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ACATATG_CTCTGC_CCGGAGCCTGC_TGG___CTAAC____ATG_GAATTCGTAC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ACATATG_CTCTGC_CCGGAGCAGGC_TGGA__C_AAC____ATG_GAACCCTTGC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TGTA_T__ACTATCC_C_CGCTA_AT_TG__TCAAGCAG_ATCTTACTGATAGG_AGAC_TA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CGTA_T__ACTATCC_C_CACGA____TGCTACAAGCAG_ATCTTACTGACAGG_A_GATGC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TGTA_T__ACTA_CCAC_CAGT__TTT__AGACAAGCAGA_TACTACTGA_TA_GGAGTAGA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AATATG_C_TACCCTAC____CTAATC_GACGAGCGGATCC__GAATGATAGGAGCAGA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AGAAT_CT_CC_CCT__T___TGTAAC_GAGCG_GCGCC___T_ACTTGC_TCGAGAAGA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AAGAAC_CT_CC_CCTA_TT__CG__AC_GAGC__GG_GACA_TCA_TTAG_TCCCGAAGA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GGCA_G_C_ACCCC_____TAAG__C_GA_GG_TG_GACCACCTC_CTGCGTCGATAAGG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AGAA_A_CCACCC______TAGG__C_CA_CG_AG_GTCCACCCC_CTTCGTCGAGAAGG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AGCCGC__GCGCTTGAACTAAAAAGCGCTCGA__GTGGCATGC_AGATC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TG__GCTGTCTCTTCTTCTAAACGGCGC__TCATCCGGCGTGCAG_AGG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TTAGA_GTATCCC__ATTAGCGTCA___A_TG__GGATCAC_TCGC_CAGT________________________________________________GCGAAG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AGA_TTATCCC__ATTAGCGT_A___ACTG__TGCTCAC_TCGC_CAAT________________________________________________CCTAAG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AGAAG_ATCC_GGT_GC____GCGAAAAGACG__CTCAGGCGC_CAAT_________________________________________________CCGATG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AGAAT_ATCC_CGT_GT____GCCAAAAGGTG__GTCAGGCGC__AAGG________________________________________________CCGACC_________________________________________________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AGACACTTCCTTTCGCAGGTTCCCCCAAATGCGGTGTTCGGA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TAGACACCTCCTTTCGCAGAATGCCCCAAATGCTCTGTTCAGAATA</t>
  </si>
  <si>
    <t>______________________________________GC___________________GA_T____G____GC__CG__G_____TTC____G___CA_________________T_______CACG__________TGT______G_ACAAAT___TTG_____________A____CAG_CAC___G_TT_________________T___A___CTA,______________________________________GC_CC____________TTG_AA_C____GTA__C___G___C_____A_TC___C___CT______________G__G_______TTACA_________GC___________________TC_____________A____GAC_AGCA__T_GTA________________T___G___CTA,______________________________________GC_GG____________AT__GA_T_____A___GT__GG__G______CAT___GA__ATA________________T_______TC_C_____________________T____T___AAT_____________G____TGA_CGGC__A_AGGC_______________T___A___GGC,______________________________________GC_AG____________AT__AA_T_____A___GT___G__G______GC____ATG_CCT________________CA______TG___________________________CC___AAA_____________T____GAG_ACGG__C_AAGG_______________C___TA__CAC,G_____________________________________AC__G____________C_T_CA________T___________________________A___________________C______T___A__________C_______T_AAAGGC___TCAT____________G____ACA_AATGA_TACGTGGATC___________C___AG__ATA,G_____________________________________T__GG_____________CT_C________A_____________T___ACT____ACT_A___AA_________G________________________________________GC___TCAT____________G____ACA_TATGA_TAAGGGATTC___________C___AA__ATT,C_____________________________________TG_GGTC___________AT_A________A_____________________________ACC________________________________________________GAGTGC___GCCA____________T____GAC_AAATG_ATACGGGAACC__________A___AA__CCA,G_____________________________________T_____G__________T_G_T_A_________________________________A_T________________________________________AGA______G_CGAAAG___TGTC____________A____TGA_CAAAT_GATATTGCAAGC_________C___AA__CTA,C________________________________________________________C___G_____________________________________________________________________G______GTT______T_TCGCAAG__ATAACCGC________T____TCC_TCAAC_AGTTCTGAATGG_________G___AA__GTA,C___________________________________________________________C_______________________________________________________________________________G______G_CTATTCG__CTAGGTAAGCA_____C____TTA_CTCAC_AAGTTCGGAATG_________GG__CA__GTA,C_____________________________________________________________________________________________________________________________________________________TGGGGCTAAGCTACATAAC_____C____GAT_AATTCAACAGTACGGTAGG________CG__CA__GCA,C_______________________________________________________________________________________________________________________________________________________TGGGGATTAGCTACATA_____C____CCG_AGAACTCAACATTACGGTAGG______GG__CA__TCA,A___________________________________________________________________________________________________________________________________________________________CGTGGCTTATCTCCA___T____GAGGGCTCTGTGCCTTGCCGGGGACA_____GC__TG__ATA,A______________________________________________________________________________________________________________________________________________________________CGTGTCTTATCT___ACA__TCAGAGCTCTCTGTATTGCGGGCTAAG____GG__TG__ATA,A_______________________________________________________________________________________________________________________________________________________________TGTCTATTGAG___TCG__CACACCGTTCACCCAAAGGCCGGGTAA____CGC_TG__CTG,A___________________________________________________________________________________________________________________________________________________________________CGTCTGTCG_AGAA_GATTACGGCTCAACGAGAGGCTGGGCA____AGGCTG__CTG,A____________________________________________________________________________________________________________________________________________________________________CCGTTAAT_GGTCGAATAGGTGCAAGTAGACTGATAAGATA____AAGGCT__GTT,A____________________________________________________________________________________________________________________________________________________________________CCGTTCTA_GGGTAGCTAGGTGCAAGTAAATTTATAACGAA____AATGCT__GGT,______________________________________AC_CG____________TT__AA_T____G_G__C___GA__G_____ATA____G___ATG____________GA__G_______GTAT__________AGT______G_ATA______A_______________C____GAA_A_____A_GG_________________A___T___GGA,A____________________________________________________________________________________________________________________________________________________________________CCATCAAT_GGTTAGATTGGTCGAGGTATAGTGATATCGCA____AAGCAT__GGA,T_____________________________________________________________________________________________________________________________________________________________________ATTATAA_ACGTTATTTATGATCGCATTAAGCAGTCAGGAA___TAGTCA__CGT,C_______________________________________________________________________________________________________________________________________________________________________ATTTT_AAAGGTTAGTTAGGGTCACCTTAAGTAATCAGG___AATGGTCCAGT,T________________________________________________________________________________________________________________________________________________________________________AGGT_TAAACGTTTGCTAGAAGCACAGCCAGTCATCATG__AATAGTCACGA,T_________________________________________________________________________________________________________________________________________________________________________AGG_TTAAAGGTTAGCTAGAAGCGCATTCATTCATAAGG_AATAGTCACAA,A_________________________________________________________________________________________________________________________________________________________________________CGG_GCGAATCGGAACTTTATGGAAATAGATCTCTAACG_AGACGCCTAGC,A__________________________________________________________________________________________________________________________________________________________________________GGTGTGCCTCGGGATACGTTGGAGCTAGCTCTTTCTCG_AGACGCCTAGC,A__________________________________________________________________________________________________________________________________________________________________________AAGTCATTTCAGAATTGGACAGAGGCCTACCTCGAAGC_GAACTTCTTGC,A__________________________________________________________________________________________________________________________________________________________________________CAGTTCCTTCAGAATTCGCTGGAGGCAGTTCTCGAAGG_GAATGTTTGGC,T__________________________________________________________________________________________________________________________________________________________________________AGGTCACGATTTAATCCGAAGTAGTTTAAGCTATGAGG_AAACTCCACTA,C___________________________________________________________________________________________________________________________________________________________________________AAGTCACGATTTAATTCGAAGTAGATTAAGCTATGTGTAAACGCCCTGA,A___________________________________________________________________________________________________________________________________________________________________________AAGTCTCGATTCAATGAGAGTTAGGGTAGGCAAAGAGGTAACGCGTTGA</t>
  </si>
  <si>
    <t>______________________________________________________________________________________________________________________________________________________________________________________________________________________________________________________GC_CCTTG_AACG_TA__C_GCATCC___C___TG_GTTAC_AG_CTCAGAC___A______________________________________________________GCATGTATGCTA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GC_GATGG_C_CGGTT__C_GCATCA__CG___T__GTGAC_AA_ATTTGAC___A______________________________________________________GCACGTTTACTA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GCAGAT_AAT____AGTGGGC____A_TGCCT__CATG_CCA_____AATGAGACG______________________________________________________GCAAGGCTACAC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GCGGAT_GAT____AGTGGGC____A_TGAAT___ATT_CCT_T___AATGTGACG______________________________________________________GCAAGGCTAGGC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__GTAAT__AG_AGCGAA_AGTGTCATGACAAAT_GATA__T_TGCAAGCCAA_CTA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__GTCAT__AA_ACCGAG_TGCGCCATGACAAAT_GATA__C_GGGAA_CCAAACCA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GCTCA_TA__CTAC_TAAAGGCTCATGACATATGATA__AG_GG__ATTCCAAATT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CTCA_TA__CTAC_TAAAGGCTCATGACAAATGATA__CGTGG__AT_CCAGATA_____________________________________________________________________________________________________________________________,________________________________________________________ACA_____GTTCCT__________T_CAGAATTC_GCT______GGAGGCAGT_T_CTCGAAGG_GA_ATGTT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AAA_____GT_CAT__________TTCAGAATTGGACA_______GAGG_CCTAC_CTCGAAGCGA_ACTT_CT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_GGT_GTG___CCTCG__GGATACGT__T_______GGAGCTAGCTC_________TTTCTCGAGACGCC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CGG__GCG___AATCG____GAACTTTAT_______GGAAATAGATC_________TCTAACGAGACGCC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CGTTCTAGGGT_AGC_TAGG_TGCA_AG_T_AAATT_TATAACG_A_AAA_TGC_________________________________________________________________________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CGTTA_ATGGT_CGAATAGG_TGCA_AG_T_AGACT_GATA_AGAT_AAA_GGC_________________________________________________________________________T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CATCA_ATGGTTAG_ATTGGT__CGA_G_GTATA_GT_GAT_ATCGC_AAAGCA_________________________________________________________________________T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CGTTA_ATGGCGAG_ATAGAT__GGA_G_GTATA_GT_GAT_AACGA_AAAGGA_________________________________________________________________________T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CAA_GTCACGATTTAATTCG_AA_GTAGATTAAGCTATGTGTAAACGCC_C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TAG_GTCACGATTTAATCCG_AA_GTAGTTTAAGCTATGAGGAAACTCCACT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AAAGTCTCGATTCAA__TGAGAGTTAGGGTAGGCAAAGAGGTAAC_GCGT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CA__TTTTAAAGGTT_AGTTAG__GGTC_ACC_TTAAGTAATCAGGAATGG_TCCA_GT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TA__TTATAAACGTT_ATTTAT__GATC_GCA_TTAAGCAGTCAGGAATAG_TC_ACGT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TAGGTT__AAAGGTTAG__C_TAGAAGCGC_ATT_CATTCATAAGG_AA_TAGTCACAA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TAGGTT__AAACGTTTG__C_TAGAAGCAC_AGC_CAGTCATCATG_AA_TAGTCACGA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T__CTGTCGAGA__AG__A_TTACG___GC__TC_AAC__GA_GAG_G_CTGGGCAAGGCTGC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_T__CTATTGAGT__CG_CA_C_ACC___GT__TC_ACC__CA_AAG_G_CCGGGTAACGCTGC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TGTCT_____TATC_T_ACATC__AGAG__C__TCTCTGTA_TTGC___GGGCT_AAGGGTG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TGGCT_____TATC_T_CCATG__AGGG__C__TCTGTGCC_TTGC_C_GGGG_ACAG_CTGA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GGC_TAT_TCGC_TAGGTAA__G_CACTTACTCA__CAAG_T_TCGG_AATGG_______________________________________________________________GCA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GGG_TTT_TCGC_AAGATAA__C_CGCTTCCTCA_ACA_G_T_TCTG_AATGG_______________________________________________________________GAAG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_GGA_TTAG_CTAC__ATA_CCCGAGAA_C_TCA__ACATTAC_GGTAGGG_______________________________________________________________GCAT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_GGC_TAAG_CTAC__ATA_ACCGATAA_T_TCA__ACAGTAC_GGTAGGC_______________________________________________________________GCAGCA</t>
  </si>
  <si>
    <t>__________________________________G______GC_____GA____CTGCCG___________GA____T_AG_____GTG_________AG___C____C__________ACG_____________AG_____C___A_TC_________CC______________G_CCAG___G_____T_AC_______CCTT___________________________AGA,__________________________________G______GC_____GA____CT____T__________C_______CT_____GCT_________G____G____T__________TAA_____________GCC________A_CG__A______G_CT___T_____CT_CGCTAG___G_____T_TC_______CCTT___________________________ATA,__________________________________G______GC_____GA____CA_______________CC_______C_____GGCT________GGG__T________________AAC____________CCT___________G__G______GAAC___T_____CC_CGTTAG___G_____C_AG_______CGTT___________________________ATA,T_________________________________G______CC______AC___A_____T__________CC_______G_____GCAG_________G_GAA_______________AA______________CCT__________GG__G_______AAG___T_____TC_CACTAG___G_____A_AG_______TGTT___________________________AGC,C_________________________________G_______G______G__________A________________C_TC______C_____________A_GG___G__________GC_G____________T_C____A___A_AC__GA_____GGAA___C_____CG_CCGGCA___A_____G_GT_______AACTTT_________________________GAG,A_________________________________G_____________A_________________________C____AC__________________T_TTAG___G___________G_GC___________GGT____A___A___C_CA_____TGGA___A_____GC_GCCGGC___CA____G_CT_______AGCCTA_________________________AGA,T_________________________________________G_______________________________________________________C_GAC_C___C__________C__AG___________GG__T__C___G_TTC_AG_____CACGG__A_____ACCGACGTC___GC____G_TG_______CCAAGT_________________________AGA,C___________________________________________________________________________________________________A_CG_______________ACCCC____________TGGG__T___C_GTT_TC_____GCACG__G_____AATGGCCGG___CG____C_GTT______ACAAGT_________________________AGA,G____________________________________________________________________________________________________A______C__________ATCT_____________CGCG__G___G_CCA_TC_____ATAAT__T_____AGAAAGGCC___TT____C_CAGGT____CGGCTC_________________________TAT,G___________________________________________________________________________________________________________________________A__________TAACA__C___A_CGG_GC_____CATGT__TGA___TTAGACCGG___AG____GTCCAGGT___CGGCTC_________________________GAG,T______________________________________________________________________________________________________________________________________GTTAA__T___AGCGG_GC_____CATCC__TGA___TGTCAGAAG___GC____GTCACGAT___CGCCTT_________________________TAT,G________________________________________________________________________________________________________________________________________AAA__A___CTCACGGG_____TCTTC__TTG___ATAATATAA___GG____CATCGACG___TGGCGTA________________________TAT,T_________________________________________________________________________________________________________________________________________AC__G___ACTCACGG_____GTATT__GAT___GTGAAGACC___CG____CCAACGAGG__CTCGCCT________________________AAA,T_____________________________________________________________________________________________________________________________________________A___CGACTCAC_____GGGTA__TTTG__TGGGGATAC___CC____TCTAACGAGC_CTCGCCT________________________AAA,__________________________________G______TC_____GA____CT_______________CA____T_GG_____GT__________GT___T____A__________ACG_____________AG_____C___A_GA__A______CCG____A_____CA_GCG_AG___G_____C_TC_______CCTT___________________________ATT,G_____________________________________________________________________________________________________________________________________________T___TCACTCTT_____GGGTG__TTAA__TGGGCAGAA___CC____TACGGCGAGG_CTCCCTT________________________ATT,C___________________________________________________________________________________________________________________________________________________CGGTTAA____ATGCC__TATT__TATGCTGAG___AC____CTGGCCGAAA_AGACCTGAC______________________TCC,G______________________________________________________________________________________________________________________________________________________CAGT____TCAAA__GCGT__CTTTACGGTG__GG____AACTGGCGGA_AGAGTCGTGAC____________________TGC,G______________________________________________________________________________________________________________________________________________________CAGT____AGCAG__GCTT__CTTTATGGTG__AG____AACGGGCTGA_AAAGACCAGAC____________________GGC,G_______________________________________________________________________________________________________________________________________________________CAG____TACCT__GGTT__TCTTTATGCT__GA____GAACTGGCAG_AAAAGACCAGTC___________________GGC,G_________________________________________________________________________________________________________________________________________________________G____AGTCC__CAGA__ATTTTTTATA__CG____CGGTGCTGCC_ATAGATCTCCCGAC_________________TGT,G_________________________________________________________________________________________________________________________________________________________________GA__GTGC__CAAAATTCTT__TATG__CGCAGTACGG_CCGTTGCAGTCCCGAC_______________GGC,G_____________________________________________________________________________________________________________________________________________________________________CAGT__GCCTTAAATC__TTAA__TCCGCAAAGTTGCCAGAGAAGTCCTGTC______________GGC,G_______________________________________________________________________________________________________________________________________________________________________CA__GTGCCATTAG__TGTT__ATTCCGCGGAATTGTCAGAGAAGTCCTGAC____________GGC,A____________________________________________________________________________________________________________________________________________________________________________GATGGGCAAA_ATTT__CATTGTCTGCAACCTGTACCAGACGTGCTTAC__________CTC,A_______________________________________________________________________________________________________________________________________________________________________________GATGGCT_AAGAT_TTCAGTGTCTTGAACCGGTCGGAGACGTGCTTAC________GGC,A_________________________________________________________________________________________________________________________________________________________________________________TATAC_ATAAG_ATTTCTTTGACTGAAAGTGCTCGCTGACGCCATGAT______AAC,T____________________________________________________________________________________________________________________________________________________________________________________GA_TAGACAAGAGTTCATTCACTTGAAGCCCTCTCGGACGTCCTGAT____GGT,G_______________________________________________________________________________________________________________________________________________________________________________________GACGCGCCATATTACATCGTATGCATGCGTTCAGAGAGGTCCAGAC__CGC,G_________________________________________________________________________________________________________________________________________________________________________________________GACGTTTCATATTGCACCGTATGCATGCGGTCAGCGAACGCAAGACCGC,G_________________________________________________________________________________________________________________________________________________________________________________________GAGCGGCTAGATTACATCGTAAACCAGCTGTCGCACGAGTCCCCCTCGC,G_________________________________________________________________________________________________________________________________________________________________________________________AAGCAGACAGATTACATCGTATGAAAGCGGCCGCCGACGGCCTCCTCG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</si>
  <si>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C_ACT_TTAG_G__GG____CGGT_AAC________CATGGAAGCGCCGGCCAGCTAGCCTAA_G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G_ACT_CCAG_G__GG____CG_TCAAA_____C__G_AGGAACCGCCGGCAAGGTAACT_TTGAG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G____ACCCCT_GG___GTCGTTTC_____GCACGGAATGGCCGGCG_CG_______TTACAAGTAG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G____ACCCCA_GG___GTCGTT_C____AGCACGGAACCGACGTCG_CG_______TGCCAAGTAG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CCACAT_CCGGC_AGG_G_A_AAACCTG__G_GAAGTTC_CAC__T_____________________________________________________________AGGAAGTGTTAGC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GACAC_CCGGC_TGG_G_T_AACCCTG__G_GAACTCC_CGT__T_____________________________________________________________AGGCAGCGTTAT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GAC_TTCCTGCT_G_GTTAAGCC____AC_GAGCTTCT_C__GCT_____________________________________________________________AGGTTCCCTTAT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GAC_TGCCGGATAG_GTGA_GCC____AC_GAGCATCC_C__GCC_____________________________________________________________AGGTACCCTTAGA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C_ACTCT_TGGG_T__GTTAA_TGGGC_AG_A_ACCTACG_GCGAGG__CTCCCTT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__CGACTCA_TGGG_T__GTTAA_CGAGC_AG_A_ACCGACA_GCGAGG__CTCCCTTA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GACT_CACG_GGTAT_TTG__TG_GGG_AT_ACCCTCTAACGA___GCCTCGCCTA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CGACT_CACG_GGTAT_T_G_ATG_TGA_AG_ACCCGCCAACGA___GGCTCGCCTAAA,____________________________________________________________________________________________________________________________________________________________________________________________TGATAGAC_____AAGAGTTC_A__TTCACTTGA______AGC_CCTCTC__GGACGT_CCTGATGGT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AT_ATACAT_____AAGATTTC_T__TTGAC_TGAA_____AGT_GCTCGC__TGA_CGCCATGATAA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AGATGG_CTAAGATTT_C_AGTG_____TCTT_GAACCG_____GTCGGAGACGTGCTTACGG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AGATGGGCAAA_ATTT_C_ATTG_____TC_TGCAACCT_G___TA_CCAGACGTGCTTACCT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AAGCAGA___C__AGATTACATCGTAT___GA___A_AGCGG_C__C___GCCGACGGCCTCCT__________________________________________________________________CG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GAGCGG____C_TAGATTACATCGT_____AAA_CC_AGCTG_T_CG___CA_CGAGTCCCCCT__________________________________________________________________CG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GA___CGT__TTCATATTGC_____ACC_GT_ATG_CATG_CG_GTCA__GCGAACG_CAAGAC__________________________________________________________________CGC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GA___CGC__GCCATATTAC_____ATC_GT_ATG_CATG_CG_TTCA__GAGAG_GTCCAGAC__________________________________________________________________CGC_____________________________________________________________________________________________________________________________________________________________________________________________________________________________________________________,GG_AGTGCCAAAATT_____CT_T___TATGCGCA_GTA_CGGCC_GTTGCAG___________________________________________________________TCCCGA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_AGTCCCAGAATT_____TT_T___TATACGCG_GTG_CTGCC_ATAG_ATC__________________________________________________________TCCCGAC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CAGTGCC____ATTAG_TG_TTATTCCGC__GGA__A_TT_GT_CAGAGAAG__________________________________________________________TCCTGA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CAGTGCC_____TTAAATC_TTAATCCGC___AA_AG_TT_GC_CAGAGAAG__________________________________________________________TCCTGT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CA_GTACCTG__GTT______________TCTTTATGCTGAGAACTGGCAGAAAAGACCAGT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GCA_GTAGCAG__GCT______________TCTTTATGGTGAGAACGGGCTGAAAAGACCAGA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CCG__GTTAAATG_______CCTATTTATGCTGAGACCTGGCCGAAAAGACCTGAC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GCAGTTCAAAGCGTCTTTACGGTGGGAACTGGCGGAAGAGTCGTGAC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GAAAACT_C_ACGGGTCTTCTTGATA_ATATA_AGG_CATC_G_AC_GTG_GCGTATAT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TGTTAA___TAGCGGGCCATCCTGA_TGTCAGA_AGG_C_GT_CACG_ATC_GCCTTTAT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GATAA_C_ACACGGGCCATGT___TGATTAG_ACC_GGAGGTCC__AGGTCGGCTCGAG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GACAT_C_TCGCGGGCCATCA___TAATTAG_AAA_GGCCTTCC__AGGTCGGCTCTAT_________________________________________________________________________________________________________________________________________________________________________________________</t>
  </si>
  <si>
    <t>GTT___G____ATC____A_C___G___T____A______C______G__A___T___C___TA____T_CG_____A___T_____T________G____TT_G____________A_G_G_C___C__G_AGGCCGT_______A____________A__________________G____________________T___C_AGC,GT_T__G____ATC_A____A___G___TA__________C______G__G___T___C___GA____T_CG_____A___T_____T________G____GT_A____________A___G_G________CCG_ACCC______C____________G___TC_____________G______G_____________T___C_GGT,AA________________G_G___A___T____C_AG___C______T__A___CCA_G____CA___A__C_____CG__AA____T________G____GT_T______________________A__G_GCAGTTCC______T____________G___TC_____________A______A_____________T___T_CGA,AT____GG___A_T_C__A_____C____G________________________T___A___CTA____TCA_____CT__CGAT__T_______________________________G_G_T_A_A__G__GATGTTCC_____T____________G___TC_____________A______G_____________T___T_AGA,GT___________________________G________________________________GTT___TTCT____________G___T_______C____CA_T____________T_A_C_A_G_A__A_GGCCCCAGCCC___GTGC_________CT__GAC____________A______A_____________T___G_GAG,GT_____G___G_T_T____________TT______C_________________T_________G____ACCT____TT__ACCG_______________________________________________AAGGCCTAAGG___GCGT_________GC__CTGTC__________C______T_____________T___C_AAG,GT_____G____GA_______________________________________________________TTTC_____T________________________________________T_C_T_C_AT_ACGAGCAGCAGCA___GGGC_________GC__GCCTGGTC_______T______A_____________T___C_GGC,GT______GG_AT___________T___TC______T________________________________________TA________________________________________________TC_ACTCCAGGAGCCG___TAAT_________GC__CGTGCTCGTC_____T______G_____________T___C_GGC,AT_______G_AAG____T_T________T____________________G________________________________________________________________________________TCCGTGCCTTGCG__GAAC_________TA__TGGACCTGCTT____GACG___G_____________T___T_GAG,AT_______G_AAG__________T__________T_________________________________________________________________________________________________TTTCCCTGTCT__TGCA_________GA__ACTATGGGTGG____GCTTG__ACGG__________T___T_GAT,GT_______________________________GG_________________________________________________________________________________________________AATTCGTCCTCG__TCTTT________CA__GGACTGTTGTA____GAGCTT_CACCG_________T___T_GAT,______________________________________________________________________________________________________________________________________CTGGGGTTCC__TCCTTGTCT____TT__CAGTACTGTTGG___CGAGTT_ACAGCG________T___T_GAT,TT_______G_GT_________________________________________________________________________________________________________________________________TT__CTGACCACT____GC__GGGCAGGGCTAT___GGGGTA_ATATGCAGT_____T___T_GGG,GT_________GGT_T___C_C______________________________________________________________________________________________________________________________TGATCACG___TC__TTTCAGTGCTAT___GGTGTA_ATATGTCGC_____T___T_GGT,_______CT____________________________________________________________________________________________________________________________________GGT__TTCTGAACTC___TT__CGGGGAGTGGAA___TGGTCG_AGTTTGCCT_____GA__T_GTG,_______C_____________T__G___________G______________________________________________________________________________________________________________TTTCTGAACT__CG__TCTCGGAGTGCA___ATGGCC_GAGTTTGTCG____CA__T_TTG,G_____________________________________________________________________________________________________________________________________________AT__GTTTATTTACT__AG__TGTAACGGATAC___AACCTC_CTTGCAGAGG____GG__A_GGT,G__________________________________________________________________________________________________________________________________________________ATGTTCAGTG__AC__TGGGCTGACGGT___CGCACC_GTTCCGCTAGAA__GGG_A_GTT,AC__________________________________________________________________________________________________________________________________________________TGCTAGCTT__AC__TGGTCCACCAAT___CGCAAC_GTAGTGCCTACC__GGG_G_GGT,GC__________________________________________________________________________________________________________________________________________________TGTCTGCTT__AC__TGGTTTACCAGT___CTCACA_GTCCTGCCTATC__GGG_T_GGA,GC___________________________________________________________________________________________________________________________________________________ATTCTCCG__TA__TGGGTCGCGCCGC__TGGAAC_GTTCCGTTTATC__AGG_A_GGC,GC____________________________________________________________________________________________________________________________________________________TATTTCC__AT__ATGGGTCGCGCCGT_GGGATC_CTTCAGTTTCTC__AGG_A_TGC,GC____________________________________________________________________________________________________________________________________________________GGTGTCC__AT__ATTGGTCAAAGCAT_TACGAC_GTTCGGGCTATC__GGG_A_GGA,GC____________________________________________________________________________________________________________________________________________________GTTTTCC__AA__ACTGTTCCAAGCAT_TGGGAC_ATTCAGTCTATC__GGG_A_GGA,GC_______________________________________________________________________________________________________________________________________________________GATT__TA__TGGAGGCGTACAAT_TGCCCTATCTTCGCCCCGGACCGG_A_CGA,TC________________________________________________________________________________________________________________________________________________________GGA__TA__ATGAACTGGTACAA_TTACAGTTCCTCCGACCAGAGGCGGA_AGA,GC_________________________________________________________________________________________________________________________________________________________GA__TGT_ATGGGTTGGTCTAG_GCGTCGAAACTCATAGACGTGCCCGA_GGA,GC__________________________________________________________________________________________________________________________________________________________G__ATGTATGTGTTGGTCGAG_GGGTCGGTATTCAAAGACGTGCCCGA_GGA,TC_____________________________________________________________________________________________________________________________________________________________GCTACATGCAGTGCTCTA_ACCCTCGTAAGTCCCAGCCGGTCGCCAGAG,GC_____________________________________________________________________________________________________________________________________________________________GCCGTATGTAGTGCTCTA_ACCCTCGTAAGTCCGAGCCGGTCCCCAGGG,GC____G____ATG_T__A_T___G___T____A_G____T______G__C___T___C___CA____A_CC_____A___A_____C________G____T__A____________A_G_T_C_C_G__T_ACC_C_________C____________T___C______________G______C_____________G___A_GGC,GC_____________________________________________________________________________________________________________________________________________________________CATGTATGAACTGCTCTA_ACCAAATTAAATCCGAACCGCTCGCTAGGG,______________________________________________________________________________________________________________________________________________________________CAAGCTGCCGGGTGCCTCGGTCGAAATTAAACGGATGCCGGTCTGCTAG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</si>
  <si>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TGTATGAACTGCTCTAACCAA___A_____________________________TTAAATC_CGA_ACCG_C_TCGCT__________________________________________________AGG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TGTATGTAGTGCTCCAACCAA___C_____________________________GTAAGTC_CGT_ACCC_C_TCGCG__________________________________________________AGGC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GCGC__CGTATGTAGTGCTCTAA__CCCT_C_____________________________GTAAG_TCCG_AGCC_GGTC_CCC__________________________________________________AGG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CGC__TACATGCAGTGCTCTAA__CCCT_C_____________________________GTAAG_TCCC_AGCC_GGTC_GCC__________________________________________________AGA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TG____TATGTG_TTGGTCGAGGGGTCGGTATTCAAAGACGTGCCCG__________________________________________________AGG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TG____TATGGG_TTGGTCTAGGCGTCGAAACTCATAGACGTGCCCG__________________________________________________AGG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ATA_ATGAACT_GGTACAATTACA_GTTCCTCCGACCAGA_GGCGGAAG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_ATTTATGGA_GGCGTACAATTGCCCTATCT_TCGCC_CCGGACCGGACG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TG__GATC_ACG_T_ACT_ATC_ACTCGATTGGTAA__G_______G__ATGTT_C_____________________C_T_GTCAGTTAGA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AAG__GATC_A_GCT_ACC_AGCAA_CCGAATGGTTA_GG__________CAGTT_C_____________________C_T_GTCAATTCGA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GTTGAT_C_AA_GTA_C_GGTCGATCGATT__G__GTA_____AGG__CC_GA_______________________CCCCGTCGGTCGGT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GTTGAT_C_AC_GTA_C_GATCTATCGATT__G__TTG_____AGG__CC_GA_______________________GGCCGTAAGTCAGC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CAAGCTGCCGGGTGCCTCGGTCGAAATTAAACGGATGCCGGTCTGCTAGT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_TGGTTCCTGATCACGT_CTTT____CAG_TG___CTATGGTG__T___AATATGT_CGCT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T_TGGTTTCTGACCAC_TGCGGG____CAG_GG___CTATGGGG__T___AATAT_GCAGTT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CTGGTTTCTG____AA_CTCGTCTCG_GAGTGCAATG_____GC_CGAGT__TTGTC_GCAT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CTGGTTTCTG____AA_CTCTTCGGG_GAGTGGAATG_____GT_CGAGT__TTGCCTG_AT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_TGGG_GT_TCC_TCCTTGT_CTTT_CA_GTACTG___TTG_GCG_AG_TTACAGC_____________________________________________________________GT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_TGGA_AT_TCG_TCCTCGT_CTTT_CA_GGACTG___TTG_TAG_AGCTT_CACC_____________________________________________________________GT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AT_GAAG_TTTTTC_CCTG_TCT_TGC_A___GAACTAT___GGGTGGGCTTGACG_____________________________________________________________GT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AT_GAAG_TTTGTC_CGTG_CCT_TGC_G___GAACTAT___GGACCTGCTTGACG_____________________________________________________________GTT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GTGGATTT_C_TTATCA_CTCC_A__GGA_GCCGTAATGCCGTG__CTCG_TCTGT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GTGGATTT_C_TTCTCA__TACGA__GCA_GCAGCAGGG_CGCGC_CTGG_TCTAT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GTGG_TTTTCTGA_C_CTT_T_ACCGA_AGGCC_TAAGGG_CGTG_CCTG_TCCTTC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GTGG_TTTTCTGT_C_CAT_T_ACAGA_AGGCC_CCAGCC_CGTG_CCTG_ACAATG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__T_TTTCCAAAC_T_GTTCC___AAG__CATTGGGA_CA_TTCAGT_CTATCGGGAGGA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__G_TGTCCATAT_T_GGTCA___AAG__CATTACGA_CG_TTCGGG_CTATCGGGAGGA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TAT_T_TCCA_TATGGGT___CGC__GCC_GTGGGAT_CCTTCAG_TT_TCTCAGGATG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AT_TCTCCG_TATGGGT___CGC__GCCGCTGGA_A_CGTTCCG_TT_TATCAGGAGG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TG_TTC_AGTGACTGG_G__CT__GAC__G_GTCG_C_ACC___GT___TCCGCTAGAAGGGAG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TG_TTT_ATTTACTAGTG___T__AAC__GGAT_ACA_A_____CCT_CC_TTGCAGAGGGGA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GTC_T_GCTTA____CTG__GTTTACCAG_____TCTCAC_A__GT__CCTGCCTATCGGGTG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TG_C_TAGCTTA____CTG__GTCCACCAA_____TCGC_AAC__GT__AGTGCCTACCGGGGGGT</t>
  </si>
  <si>
    <t>TT__T____A____G____A___GGA__C__A______A_CCT____C___________A_A_G___C___A____________C___________C__TG_______GTGG______________T__G_CT___________A____T_T_____T___AG______G_G_CCGG________________________________A_C____________ATC,CT__T____A____G____A___CGA__C__A______A___CCT__C___________AA______________________________________GC_______TTAT______________G__G_TTG______T_G_A____________T___GTT_____G_AAGGCCGA______________________________A_C____________ATC,TT__G____A____G____A___CGA__C__A_T____C_C___________________TG_AA__G___AT__________________________T________CTG_______________G__T_C_G________C__________________GCT_____ATTGACGTACAG____________________________C_C____________AAC,TT__T____A____G____A___CGG__C__A______A________C___________C____________________________________T__GA_______AGTA______________T__C_______________________TG__G___CGG_____TGCTAATGACGTCCGG________________________C_A____________AAC,GT__G____GG___C________CTA__C__C_T____A_____________________CT_G___A___AGA______________________T__T________CG__G_____________G__T________________________________GG_____AACTCCCCATTCGCGT________________________A_G____________AGA,TT__T____A____A____T___CTA__C__C_T____A______________________C_____T_____C__________A___________A___________GAT__________________________________________AC__G___GAT_____GAAACTATCCATTAGCGC______________________A_G____________CTC,TT__T____A____G____A___GTT__C____A_________________________________A___CC_GG________A_______________A_______GA__________________________________________TTC__G___GTT_____GTATGGCGTGATTAACGT______________________A_G____________CGC,TT__T____A____G____A___GTT__C____A________________________________________AC____________________A__GG____________________________________________AA__G_ATTC__G___GTG_____GTTTGGCGTGATTACCGT______________________A_G____________AGC,TT__C____T____C____C___CTA_____C_GC____________________________________________________________________________________________________________ACTC__A_CTAT__G___GAG_____ATTGATCTCTGGACAAGCTG____________________T_C____________TGC,TTC_G_________C_________GC___C_A______________________________________________________________________________________________________________CGCAC__T_CAAT__A___TAG_____AGATTCATCTTTGGCCTAGCGG__________________T_C____________TTC,CT__C_____A___C____A___C_______T_______________________________________________________________________________________________________________TAGC__A_CTCA__A___TAT_____GGAGCTTGATCTTTGTACAAGAGG________________G_C____________ATC,CT__T_____A___C____A___CT_______________________________________________________________________________________________________________________TTG__C_ACCC__A___ATGT____GGAGCTGGATCTCTGAACAAACGG________________G_C____________GTT,__T_G____GAG__CCC__A___C__T_____________________________________________________________________________________________________________________________TCC__C___GAAT____AAACGGCTGAGATTTTGGAAAAGCGG______________T_C____________ATC,____________________________________________________________________________________________________________________________________________TGCAGTC__A_ACTC__A___CTGA____ATCTACCGGAGGAACTTTGGAAAAGCGG____________T_A____________ATC,CT_______________________________________________________________________________________________________________________________________________CA__A_TACA__C___GGGG____TGGATACGGAGCCGAAACTCTGGAAAGGCGG_________A_C____________ATC,TT________________________________________________________________________________________________________________________________________________C__A_GCCG__G___CAAAC___TGGATATTCAGTGGTAGTTCTGGAAGGGTGC_________G_C____________ATC,CC___________________________________________________________________________________________________________________________________________________A_CCGC__T___CTATA___TTTAGTCTTCAGATGGATTATGTGTACTAGA_________C_GA___________GCA,AC_____________A________________________________________________________________________________________________________________________________________ACG__C___TCTTT___AGTTCGTCTTCAGATGAATTTTGGCTGCAAG_________T_CGT__________CCA,AC_______________________________________________________________________________________________________________________________________________________GA__G___GCTTA___ACACTGCGACTTAAGTTGTCTTCTCTGTACAA________TTCAG__________GAT,AC_______________________________________________________________________________________________________________________________________________________GA__C___GCTTA___ACCCTTCGACTTCAGATGGATTCTGTGTACAA________TTCGT__________GAC,AC________________________________________________________________________________________________________________________________________________________G__A___GTCTT___CAGACTAAGTATTCTGTTGGAGGCTGTGTAAA________TGTCGT_________AGC,AT__G____A____C____T___CTT__C__A_G____A_C______T___________A_A_GT__G___A____________T___________C__AG_______ATG_______________G__T_CT_______C_T_G____T_GT____A___AAA_____G_T_C___________________________________G_T____________GTC,GC________________________________________________________________________________________________________________________________________________________C__A___CTCTT___CATATTTGGTTTTAAGCAGTAGTGGGTGCGCA________AGTCGT_________CTC,GC________________________________________________________________________________________________________________________________________________________G__A___CTCTC___CAAACTTAACTTTAGGATGTACTAGGTGCGCA________AGTCGT_________ATC,_________________________________________________________________________________________________________________________________________________________TG__A___GAACAG__AACTCGGTGTGTTTGTATGGATACGGTGCAGG________GTTCAT_________GAC,__________________________________________________________________________________________________________________________________________________________T__G___ACTATA__GAAGTCGGTGTATACGTATGGAAACAGTGCAGG_______GTTGAT_________GTC,____T____________________________________________________________________________________________________________________________________________________________GTATCA__CGCCCTCTGAGTGTTCGTATGCAATCTATGCAGG______AGCGAT_________ATC,A_________________________________________________________________________________________________________________________________________________________________GTATC__ATGCACTCTGTGTATTCGTATGGAATCTATGCAGC_____ATTGAT_________CAC,AC_A_________________________________________________________________________________________________________________________________________________________________GC__ACTTTTTCTTGAGGAATCGGATGGAATTTCTAAACT____AATGAT_________ATC,AC___________________________________________________________________________________________________________________________________________________________________GGC_AATGCATATTGAGGAATGGGATAGAATTTGTGAAGT____AATGAC_________CTC,TT____________________________________________________________________________________________________________________________________________________________________GG_TACTTCACAGTGAGAAATCGGAAAAAATCTGTGGTGA___ATCGAT_________ATG,AT_____________________________________________________________________________________________________________________________________________________________________G_GTACTTCATATTGAGGAATCGGATGGACACTGTGAAGA__TTCGAT_________ATC,A________________________________________________________________________________________________________________________________________________________________________________CTCTAGTATACCTTGTAGGTTCTTATAAACAATCACATTTTGGCGA_ACA,G_________________________________________________________________________________________________________________________________________________________________________________CTCTAATATTCCGTGACGGATCTTATAAACAATCGCAATCTGGCGGAC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</si>
  <si>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AAT_CTAC_C_______TACTC__AAGAT__AC_G__GA_TG_AAACTATCCATTAGCGCAGCTC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GGC_CTAC_C_______TACTG__AAGAT__TC_G__GG_TG_GAACTCCCCATTCGCGTAGAGA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TCTAATATTC_CGTG____A_CGGATC__TTATAA_ACA_A__TCGCAATCTGGCGGACA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_TCTAGTATAC_CTTG___TA__GGTTC__TTATAA_ACA_A__TCACATTTTGGCGAACA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AGT_AT_C_AT_GCACTCTGT__GTATTCG_TATG_GAATCTAT_GCA_GCATTGATCA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TGT_AT_C_AC_GCCCTCTGA__GTGTTCG_TATG_CAATCTAT_GCA_GGAGCGAT_AT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T_GACTA_TAGA__AGTCGGTGTATACGTA__TGGAAAC_AGTGC_A_GGGTTGATGT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T_GAGAA_CAGA__ACTCGGTGTGTTTGTA__TGGATAC_GGTGC_A_GGGTTCATGA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,_____________________________________________________TGCA_GT_CAACT__CACTG___AATCTAC__CGGAGG_AACTTTGGAAAAGCGGTAAT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TGGA_GC_CCACT_TCCC_G___AATAAA___CGGCTGAGATTTTGGAAAAGCGGTCAT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TC_AATACACGG_GGTGGATACGGAGCCGAAACTCTGGAAAGGCGGACAT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CGCG_CC_A___CGCACTCAATATA_GAGATTCATC_TTT___GGC_CTAG____________________________________________________CGGTCTT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CTC__CCTA___CGCACTCACTATG_GAGATTGATC_TCT___GGA_CAAG____________________________________________________CTGTCTG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C_T__TACACTTTGCACCCAATG_TGGAGCTGGA_TCTCTGAA_C_AA__A____________________________________________________CGGGCGT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C_T__CACACTTAGCACTCAATA_TGGAGCTTGA_TCTTTGTA_C_AA_GA_____________________________________________________GGGCAT_________________________________________________________________________________________________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TTAGACGGCAACCT_GAA_GTAT_CTG__GCGGTGCTAA_T_GACGTC____________________________________________CGGCAAA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TTGAGACGACATCCT_GAA_G_ATTCTG_GTCG_CGCTAT_T_GACGTA____________________________________________CAGCCAA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CTT_AGACGACAACC_TCA_AG_CTTA_T_GGTTGTGA_T_GT__TGAAGGC__________________________________________CGAACAT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TTT_AGAGGACAACC_TCA_AG_CACC_T_GGTGGTGC_T_AT__TTAGGGC__________________________________________CGGACAT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TTTAGAGTTCAACAGGAAGATTCGGTGGTTTGGCGTGATTACCGTAGAG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TTTAGAGTTCAACCGGAAGATTCGGTTGTATGGCGTGATTAACGTAGCG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TTCAGCCGGCAAACTGGATATTCAGTGGTAGTTCTGGAAGGGTGCGC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AACGCTCTTTA___GT_TCGTCTTCAGATG_AATTTTG_GCT__G_CA_AGTCG______________________________________________TCCA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ACCGCTCTATA___TT_TAGTCTTCAGATG_GATTATGTG_T__A_CT_AGACG______________________________________________AGCA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A_CGC_T__TAACCC_TTCGACTTCAGAT_GGAT_TCTG_TGTA_C_AATTC_G______________________________________________TGAC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A_GGC_T__TAACAC_TGCGACTTAAGTT_GTCT_TCTC_TGTA_C_AATTCAG_______________________________________________GAT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ACTCTCCAAACTTAACTTTAGG_ATGTACTAGGTGCGCAAGTCGTATC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ACTCTTCATATTTGGTTTTAAGCA_GTAGTGGGTGCGCAAGTCGTCTC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CTCTTCAGACTAAGTGAT_CAGATGGTCTCTGTGTAAAAGTCG_TGT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AGTCTTCAGACTAAGT_ATTCTGTTGGAGGCTGTGTAAATGTCGTA_GC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G_GTACTTCATATTGAGGAATCGGATGGACA__CTGT_GAAGATTCGATA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G_GTACTTCACAGTGAGAAATCGGAAAAA_A_TCTGT_GGTGAATCGAT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GGCAATGCATATTGAGGAATGGGAT_A_GAATTTGTGAA_GTAATGACC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AGCACTTTTTCTTGAGGAATCGGAT_G_GAATTTCTAAA_CTAATGATATC</t>
  </si>
  <si>
    <t>_______________G__T_ACG_______A__G_________ACC____A____________________GT______C__________T_____G__GCG____G_____________TAC______G___TTG__________CGC___________G_A___C_A__________A_______________________CAC_____________CC____GC_CA________C_________G______AAGT,_______________G__T_AC_______________GA____TACC___A__GT______C_________T___________________________A_G____C_____________GGG______ACG_TCG__________CT____________A_____G_A__________C________C____________A_CAC_____________CC____GC_CC________C_________C______AAGT,_______________C__T_TC________T__T___C_______A____C__TA______G_________TG_______TG________C________C______GG_____________TA______AG_TCGG____________G______________A____G__________TC_______A____________C_AAC_____________GA____AC_CA________C_________C______CAGT,_______________C__T_TC________A__T___T_______AA___T__A_______G_________A__________________________________T_____________TG_______C___CGGTA________AGT___________C_GC__T_A__________TT_______C____________A_ACA_____________CG____AC_CCC_______C_________G______CAGT,_______________G__T_GC________A__T___T_TA____G____T__________T___________________________________________________________CC_________TC__CC________GAT___________A_CGT_G_TC_________CA_______A____________T_AAAC____________AC____GGCTCT_______T_________C______AGGT,_______________G__G_GC________A__T___A_AA________________________________________________________________________________TT_________T_C__C________TCGC__________G_TTA_T_GT_________GG_______AC___________C_ATAAA___________TA____CGACTC_______CC________G______AGGC,_______________GG_T_G__A______T_________________________________________________________________________________________________________GGC_______TTCTCT________A_GGT_G_TA_________CG_______TG___________GTCAATT___________AA____CAAGTATC_____TC________C______GCGT,_______________G______GCC____________________A__T_________________________________________________________________________________________________TACTTGT_______T_TAT_G_CG_________TA_______CA___________TGGTTAATC_________TA____CAACCATC_____TG________C______GCGT,_______________A__T_T____________C________________________________________________________________________________________________________________GTAACAA_______A_GTT_C_TC_________GAT______TC___________GGCAAGAGT_________CA____ACGGTCGGC____AC________C______GAGT,_______________G__T_T____________C__________________________________________________________________________________________________________________ATAACG______A_AGT_T_CC_________CGA______GT___________CGGGGCCCG_________AC____AACACAAGGG___AC________C______GAGT,_______________T__T_T___C________A_______________________________________________________________________________________________________________________T______G_ACC_CATTC________GCC______GGG__________TTGGGGCAA_________GT____GATCACTCGTC__TC________G______TAGT,_______________T__T_T___C________A___T_____________________________________________________________________________________________________________________________GT_CCTATT_______TGC______CGG__________GGCCGGGCA_________AG____TGATATCGCTT__CAC_______G______GATT,_______________G__T________________________________________________________________________________________________________________________________________________TA_GAGTGT_______ACA______AAA__________ACGGGGCGT_________CT____GGGGAATGCATG_CGAAAA____C______CACT,_______________T__T_T___A_________________________________________________________________________________________________________________________________________________AA_______GAGTA____CAAA_________ACCTTGGCG_________GT____GAGACTATGCAC_GCGATAA___C______CACT,_______________A__T_T___C__________________________________________________________________________________________________________________________________________________A_______GGACT____GCAAA________TCCGTGTAG_________TT____CTGAGCAAACAC_GCGACAC___C______CACG,_______________A__T_T___C___________________________________________________________________________________________________________________________________________________________AGGA____CTGCA________AATCCGTGT_________CG____TTATGTGCTATC_ACGACCCAC_C______CACA,_______________C__T___________G__A____________________________________________________________________________________________________________________________________________________GG____GACTGA_______CCCTGGGGC_________CA____GACGGCATATGA_GAAGCGCCG_AC_____GACG,_______________C__T_G___A______________________________________________________________________________________________________________________________________________________________A____AGACCG_______AACATGGGG_________TG____AAACGGCATATG_AAAAGCACC_CAC____GACG,_______________G__C_G___________________________________________________________________________________________________________________________________________________________________________ATA______GACCGAATGAGA______GG____GGCATAGACTCATGCCGAGCTTCGAC____GAAG,G______________A__________________________________________________________________________________________________________________________________________________________________________________GCG____AGACCGAATCAGG_____GC____GGCAAGGACACTTGCCGAGCGAAGGC____GTAG,G________________________________________________________________________________________________________________________________________________________________________________________________TGAA____AGCCCGGATCTCC_____GT____GTCGCAGACATACGAAACGGGACGCA____AAGA,C_________________________________________________________________________________________________________________________________________________________________________________________________TGAA___AAAACGGATACCA_____GT____GTGGTAGACATATGATACGGGACGCC____AAGT,G_____________________________________________________________________________________________________________________________________________________________________________________________________CG_GCAGACCGGTTGTTC___GC____GCCGCAGAGATACGAGACGGAAGGCC____GAGT,G_____________________________________________________________________________________________________________________________________________________________________________________________________CG_ACAGACCGCTTGCCC___GC____GCCGCAGAGAGATGAATCGGGACGCC____GAGT,G________________________________________________________________________________________________________________________________________________________________________________________________________TCCTCGTAGTGGGAAT__CCG___GTCCGTCGTACATTACAGCCGTAGCT____TACC,T__________________________________________________________________________________________________________________________________________________________________________________________________________TGCACGAAGTGGGA__ATTCG_GTCCGGTGTACAGGACAGGCATAGCC____AACC,_______________A__T_GC________A__G___GA_A__CT_____C__G_______T_________CA______T__________C_____G__GT_____T_____________GA_______G___GT___________GTA___________C_A___C_A__________A________C____________A_GC______________G_____AT_GC________A_________C______AAGC,A__________________________________________________________________________________________________________________________________________________________________________________________________________AACAGGAACACGTC__ACTGG_TTGCGGTGTAAGAAACAGCGGTGGAC____AAAC,A___________________________________________________________________________________________________________________________________________________________________________________________________________TGCATAAACGTCC__CATGCGGTCCAGGACTTACACCGGCGGATGCA____TAGC,T___________________________________________________________________________________________________________________________________________________________________________________________________________TGAAGAAACGTTG__CAGCCGGTCCAGGACATATCCCGGCAGCTTCG____TAGC,C_____________________________________________________________________________________________________________________________________________________________________________________________________________TGAATAAACAG__TACAGCGGTTCCTGGTCACCCTACAGAGGAAAAA__TGGC,C_______________________________________________________________________________________________________________________________________________________________________________________________________________GGACTAAAC__AATACAGCGAATCCTGGCTACACACCATCGGGATAATGAC,T_________________________________________________________________________________________________________________________________________________________________________________________________________________TGTAAGTTAACGCAATCGATACGTGGACCCTAGACAAGTACTCACGAGA,T_________________________________________________________________________________________________________________________________________________________________________________________________________________TCCAAGTGAAAGAAAGCACTCATTGGACCATAGACAAGCACCCACGAGA,T_________________________________________________________________________________________________________________________________________________________________________________________________________________TCTGAGATGATGAAATCGATCCGGGGGATGTCGGCAAGTATCCCCCAGA</t>
  </si>
  <si>
    <t>_____________________________________________________________________________________________________________________AAACAGGAA___CACGT_CAC____T______GGTT__GC_GGTGT___AAG_AAACAGCGGTGGAC____________________________________________________________________A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TGCAGGAA___CTCGT_CA_____T_____CGGTT__GA_GGTGTA__CAC_A_ACAGCGATGCAC____________________________________________________________________A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TTGCACGA_AGTGGGAAT__T_CGGTCCGG___T_GT_ACAGGACAGGCATAGCC____________________________________________________________________A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GTCCTCGT_AGTGGGAAT__C_CGGTCCG____TCGT_ACATTACAGCCGTAGCT____________________________________________________________________T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T_TGA_AGAA_ACG_TTGCA_G_CCG_G__TCCAG__G_______ACATA__T_CCCGGCAGCTTCG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A_TGC_ATAA_ACG_TCCCATG_C_G_G__TCCAG__G_______ACTT___ACACCGGCGGATGCAT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CG_GACTAAACA__A_T_ACAGC_GAATCC_____TGGCTACA__CA___CCAT___CGGGA_TAAT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CT_GAATAAACA__G_T_ACAGC_GGTTCC_____TGG__TC___A____CCCTACAGAGGAAAAA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GAGCGAGA_CC_GAAT_CAG_GGCGG_C_AAG__G__A_C_ACTT_GCCGA_GCGAAGGC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GCGATAGA_CC_GAAT_GAGAGG_GG_CATA___G__A_C_TCAT_GCCGA_GCTTCGACG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CTGAA__AGA_CC_G_AAC_A_____TG_GGGTGAA__ACGGC_ATATG_AAAAGCACCCAC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CTGAG__GGA_CT_G_ACC_C_____TG_GGGCCAG__ACGGC_ATATG_AGAAGCGCCGAC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TG__AAAAAACGGA__TA__CC_AGTGT_GGTAGA__CATATGAT_AC_______________________________________________________GGGACGCCA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TG__AAAGCCCGGA__TCT_CC__GTGT_CGCAGA__CATACGAA_AC_______________________________________________________GGGACGCA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C_GACAG__AC__CGCT__T_GCCCGC_GCCGCA_GAGAGATGA_ATC________________________________________________________GGGACGCCG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C_GGCAG__AC__CGGT__T_GTTCGC_GCCGCA_GAGATACGAGA_C________________________________________________________GGAAGGCCG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GTT_CA_TAA__CGA__AGTT_C_CCGAGTC__GGGG_CC__CGA__CA_ACACAAGG__________________________________________________________GACCG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ATT_CG_TAA__CAA__AGTT_C_TCGATTC__GG___CA__AGAGTCA_ACGGTCGG__________________________________________________________CACCG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TTTCATG__TC__CTA_T_TTGCCGG_GGCCGG_GCAAGT_GAT______ATCGCTT__________________________________________________________CACGGAT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TTTCATG__AC__CCA_T_TCGCCGG_GTTGGG_GCAAGT_GAT____CACTCG__T__________________________________________________________CTCGT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TCATTA_A_TA__GA_TTGC_CGGTAAGTCGCTATTCAA_CAC_G___A_CCCCCGC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___TC_TTC_ACTA___GTGTGC_CGGTAAGTCGGGAGT_CACAAC_G___AACC_ACCC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CG___A__TACCA_GTC_TAGCGGGA___CG__T_CGCTAGACCACACCCGCCCCCA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CG___A__GACCA_GTC_TGGCGGTA___CG__T_TGCGCGACAACACCCGCCACGAAG_______________________________________________________________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C_ATAAA_TTTCC___TCGCGTTAT_GTGG_____ACCA_TAAATA__CGACTC_CCGAGGC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C_ATTTA_GTTCC___TCCCGATAC_GTGT______CCAATAAACA__CGGCTCTT_CAGG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CCAT__TAC_TTGTTTA_TGCGTA_C_ATGGTTAATCTA________CAACCATCTGCGCG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TGAT__GGC_TTCTCTA_GGTGTA_C_GTGGTCAAT_TA_______ACAAGTATCTCCGCGT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_TAAAGAGT___A_CAAAA_CCTT__GG_CGG_TGA_G_ACT_ATG_CA_CGCGAT__________________________________________________AACC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_TAGAGTGT___A_CAAAA_ACGG__GG_CGTCTGGGG_A___ATG_CA_TGCGAA__________________________________________________AACC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C____AGGACT_GCAAA_TCC_GTGT_CG___TTATGTG_C_TATC_ACGACC_C__________________________________________________ACCCAC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C____AGGACT_GCAAA_TCC_GTGT_AG___TTCTGAG_C_AAAC_ACG_CGAC__________________________________________________ACCCAC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CAAG_TGAAAGAAAGC_AC_T_CATT_GGACCATAGACAA_GCACCCACGA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TAAG_TTAACGCAATCGA_TA_CG_T_GGACCCTAGACAA_GTACTCACGA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CTGAGATGAT_GAAATCG__AT_CCGGGG_GATGTCGGCAAGTAT_CCCCCAGA</t>
  </si>
  <si>
    <t>____________________________________A_______________TTA____________GA_T_______G_TCG___A________T______________GTCG_________________G_CTC__________________T_____T__G_GA_______T____T_______AT_________T_______CC_______C___________A___AT___________C_TA____GTAC____________T_________________TGTTG,____________________________________AGT______AT_____AT__________________________GTC___G________C______________T_GA_________________C_CGC_______________T___________G_TT_______G____________GATA_______G____A__TCTA______A__________T___T______________GT____GATA____________TT________________TGTTG,____________________________________TG________A____________________AT___________C__T__T________G______________TGGA_________________G_ACCG_____________________________________A____G_______GAA________G____G__A_TA_____AA_C________C___AGA__________A_TC____TTTTA___________TC________________CAATG,____________________________________GG________A____________________AT___________C______________T_______________TGT_________________G___________________G__A_____T____________________________AT_______A_____TAT_GA_AG__GATA________A___ACC__________A_AGAT__CATTTA__________TC________________CAATG,____________________________________AG________A____________________AT_C_________TGT___CC_______CT______________GC_T________________C_CA__________________________________________________________________________GGCA__GGAT________A___AAC__________G_TCAA__TCTTCTA_________GT________________AGATA,____________________________________AG________A_____________________A_T________C______TGT_______C______________GGTA__________________________________________________________________________________________CGCCAGGC__AGGAT_______A___AAC__________G_CCAT__TCTGCTA_________GG________________GGCTA,TG__________________________________AG________A_________________________________________________C_____________TGTCG____________________________________________________________________________________G___TGCCCAACTC__AGGAT_______A___AAA__________C_TATA__ACTTTTA_________AG________________CCATA,T__G__________________________________A_____________G__A_____________________________________________________________________________________________________________________________________CT_______GT___CGTTGCCCAA__CGCTA_______GA__CAA__________A_AGAA__AATCTTTTA_______AG________________TCATA,T__________________________________________________________________________________________________________________________________________________________________________________C_______TGTC_______GA___CCGGGGACGA__ACAAG_______GT__GTA__________T_ACGA__AAAGATGATA______GG________________CGCTG,T___________________________________________________________________________________________________________________________________________________________________________________________CTC_______TG___GACCGCGGAC__GAAGA_______AG__GTG__________T_AGCA__GAAAAGTTGA______TCGG______________CGCTT,A___________________________________________________________________________________________________________________________________________________________________________________________CTA_______TT___TAGCGCAGCG__GCCCA_______AG__GAG__________T_CCCG__GATACCTTAA______TATG______________CGCCT,A____________________________________________________________________________________________________________________________________________________________________________________________CT_______AT___TTAGCGCAGC__GGACC_______AC__GGA__________A_TCCC__CGATAACATGA_____TATG______________CGCCG,A_____________________________________________________________________________________________________________________________________________________________________________________________________CT___ATACAGGGCG__GCTAG_______AAA_AGA__________T_AAAA__ACGAAATTGTAT____TTAT______________GGATA,A___________________________________________________________________________________________________________________________________________________________________________________________________________CTATATCTC__GCAGCT______CAA_AAAG_________G_TAAA__TCCGATCTTGTAC___TCTT______________GGGGA,A______________________________________________________________________________________________________________________________________________________________________________________________________________TTATCTT_GCGGCG______CCC_ACAG_________G_GGTA__CAGACGAGAACGGGT_GCTG______________GCATT,A________________________________________________________________________________________________________________________________________________________________________________________________________________GTATC_TAGAGC______CGACGACAA________T_GGTA__AAAACGAAATCGTCT_GTTG______________GGAGT,A______________________________________________________________________________________________________________________________________________________________________________________________________________________TGGTTA______GGGTGACACCA______C_CGCG__ATTCGGGCAATTAGT_ATGTGTG___________GTATG,A________________________________________________________________________________________________________________________________________________________________________________________________________________________TGTT______TTGCGGGATACA_____C_CCAC__GCCTCGCGTAAACAG_TATGTTTC__________GTATG,T________________________________________________________________________________________________________________________________________________________________________________________________________________________TGGG______TCGCGTTTCAGT_____C_CAAC__TCGGCCCGTAAAAAT_TAATTTGG__________ATATT,T____________________________________________________________________________________________________________________________________________________________________________________________________________________________T_____GTTTTGCGGTCTA____CCCCAG__CTCCGCGACTAAGAA_TGTATTATG_________ATATG,A___________________________________________________________________________________________________________________________________________________________________________________________________________________________________CGGTCTCCCTGA____TTCCTC__CTACCGTCGGGTCACGATGTAATCTG________ATTTG,A____________________________________________________________________________________________________________________________________________________________________________________________________________________________________CGGTCGCCCTG____ATTCCT__CCTGCCAACGGGTGACGACGTATTTTG_______ATCTG,T_____________________________________________________________________________________________________________________________________________________________________________________________________________________________________CCTATTACCC____GATCGC__TCGGACCAGCGCGTAAAGAAGTGTATAG______ATATG,T______________________________________________________________________________________________________________________________________________________________________________________________________________________________________ATTATTCCC____GCATAG__CGCGGACCAGTGAGTAATGATGTATATAG_____ATATG,T_______________________________________________________________________________________________________________________________________________________________________________________________________________________________________CTCACCGT____GCGCGAT_GACCTTCTCTCTCTTTAAGATTTTTCTCT_____ACATA,T_______________________________________________________________________________________________________________________________________________________________________________________________________________________________________ATCTCCAT____CCGTGCT_CACCTTCTCTCTCGTGAAGATTTCGCGCG_____ACACA,____________________________________AC_______A______TT_____________G__C_______GTCC____G________C______________GAC__________________C_ACC_______________A__G_____G__T_GC_______C____T_______C__________G____T__AC_______A___________G___AT___________T_TA____TTT_____________CG________________AGAGA,A_______________________________________________________________________________________________________________________________________________________________________________________________________________________________________CGCTGCGT____CCGCGAT_CACCAAGTCCATCATAGAGATTTTTTTCG_____AGATA,A________________________________________________________________________________________________________________________________________________________________________________________________________________________________________CGTCAGA____GTTTACA_TAAGCAAGCTTAACGCATAGATTTAGTTCG____AGCAG,A__________________________________________________________________________________________________________________________________________________________________________________________________________________________________________CGGTG____GAATTATCATCAACATGCGTAACGTACAGATTTTGCTCG___AGCAG,A___________________________________________________________________________________________________________________________________________________________________________________________________________________________________________CGGT____TCAGCTAACATTTCCCAGATTTCAGTATAAATTTAGTTCT__AGCAG,A____________________________________________________________________________________________________________________________________________________________________________________________________________________________________________CGG____TTAAGCTTAAATTACCCAGTTCTCCGTAACGAGTTAAATCC_AGCAC,A_______________________________________________________________________________________________________________________________________________________________________________________________________________________________________________GG__GGAGGAAGATATAAACCTAGGAAATAGACGTTATCTATTTAGATATG,A_______________________________________________________________________________________________________________________________________________________________________________________________________________________________________________GG__AGAGGAAGAGTGACACCCAGGAAGTAGCCATGAACAATTTAGGTATG,T________________________________________________________________________________________________________________________________________________________________________________________________________________________________________________GG_AGATGAGGGGAATAACCGAGTACACCGCCATGTTGTGTTTCGATATT,A_________________________________________________________________________________________________________________________________________________________________________________________________________________________________________________TGAAATGAGGCGAATCACCGAGGACACCGGCATGTTCTGTTTAGATAT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</si>
  <si>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TTATT_CCCGCATAGCGCGGA_CC_AGTGA_G_TAATG_ATGTATATAGATATG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_CTATTACCCG_ATCGCTCGGA_CC_AGCGC_G_TAAAG_AAGTGTATAGATATG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GTCGCCCTGATT_CCT___C_C_T____GC__CAACGGG_T_GA_CGACGTATTTTGATCTG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GTCTCCCTGATT_CCT___C_C_T____AC__CGTCGGG_T_CA_CGATGTAATCTGATTTG___________________________________________________________________,______________________________________________________________________________________________________________________________AGAATCTGTCGGTACGC__C_AGGCAGG_ATA___AACGC_CATT_________________________________________CTGCTAGGGGC_T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AGAATCTGTCCCTGCTC__C_AGGCAGG_ATA___AACGT_CAAT_________________________________________CTTCTAGTAGA_T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TGAGA__CTGTCGTT_GCCCA_ACGCTAG_ACA__AAAG_A__AA__AT_______________________________________CTTTTAAGTCA_T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TGAGA__CTGTCGGT_GCCCA_ACTC_AGGATA__AAAC_TA_TA___A_______________________________________CTTTTAAGCCA_T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GGAATCTTGTGGATATATATGAAGGATAAACCAAGA_TCATTTATCCAA_T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TGAATCTTGTGGAGACCGAGGAAGGATAAACCA_GAATCTTTTATCCAA_T_________________________________________________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AGTATATGTCGCTGACCGCTGTTGGATAGAT_C_TAATTGT_GATATTT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ATTAGATGTCGATGTCGGCTCTTGGATT_ATTCCCAAT__CTAGTACTT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TCTC___TGGACCGCGGACGA_AGAAGG___T_GTAGCA__GAAA_AGTTGA__T_________________________________________________________CGGC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TCTG___TCGACCGGGGACGA_ACAAGG___T_GTAT_AC_GAAA_AGATGA__T_________________________________________________________AGGCG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TAT____TTAGCGCAGC___GG_AC___CACGGAAT__CCCCG_ATAA_CATGA__T_________________________________________________________ATGCG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TAT____TTAGCGCAGC___GG_CC___CAAGGAGT__CCCGG_ATAC_CTTAA__T_________________________________________________________ATGCGC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G_TA__TCTAG__AG___CCG_ACGACAATGGTAAAA_AC____GA__AATCGTCTGTTGGG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T_TA__TCTTG__CG___GCG_CCCACAGGGGTACAG_AC____GAG_AA_CGGGTGCTGGC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_CTATATC___TCG__CAGC_T_C_AAAAAGGTA_AA_TC_CG_ATCTTGTA__CT_CTTGG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_CTATA_C___AGG_GCGGC___TAGAAAAGATA_AA_AA_CG_AAATTGTA___TTTATGG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AG_AGGAAGAG_TG_ACA_CCC__AGGAAG_TA_GCCATGAAC_AATTTAGGTATG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GG_AGGAAGATATA_A_A_CCT__AGGAAA_TA_GACGTTATC_TATTTAGATATG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ATGAA__ATGAG__G_C__GA_ATCACC___GAGGA_CAC_CGGCATGTT_CTGTTTAGATATT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TGGAG_ATGAG__G_G__GA_ATAACC___GAGTA_CAC_CGCCATGTT_GTGTTTCGATATT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CGCTGCGTCCGCGATCACCA__AGT____CCATCATAG_AGAT_TTTTTTCGAGAT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CATTGCGTCCGCGACCACCA__GGT___GCC_TCGTAC_AGAT_TTATTTCGAGAG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CT_C____CATCCGTGCT____C_ACCTTCT_CTCTC_GTGAAG_ATTTCGCGCGACAC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CA_C____CGTGCGCGAT____G_ACCTTCT_CTCTC_TTTAAG_ATTTTTCTCTACATA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GT_G______GAATTA_TCATC__A__AC__AT_GCGTAACGTAC_AGAT______________________________________________________TTTGCTCGAGCA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_T_CA_____GAGT_TTAC_AT_AA__GC__AA_GCTTAACGCAT_AGAT______________________________________________________TTAGTTCGAGCA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GTTAAGCTTAA_AT__T_______AC__CCA__GTTCTCCG_TA_ACGAG______________________________________________________TTAAATCCAGCAC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GTTCAGCT_AACAT__T_______TC__CCAG_AT_TTCAGTAT__AAAT______________________________________________________TTAGTTCTAGCAG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GTTTTGCGG__G_AT_A__CACCCA_CGCC____TCGCGTAA_ACAGTA_T_G__TTTCGT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GGTTAG_GGT_G_AC_AC_CACC_G_CGAT____TCGGGCAA_TTAGTA_T_G__TGTGGT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TTTTGCGGT___C___T___AC_CCCAG_C___TCCGCGAC_TAAGAATG_TATTATGATA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G_GTCGCG___T_TTCAGTCCAACTCGGC_C____CGTAAAAATTAATTTGGATATT</t>
  </si>
  <si>
    <t>______________________________________C_ACG___TA_______CAA_____C_____TTCA_T________CA_____G________T_TT__TG_______T_______CC__________________AACCCA_______T___________A_______A________GT___A________G_________T__G______A____________T_____T__GC___TT______________GG,______________________________________C__AGG__T________AC____________AATT_CC_______AT_____G________AATT___GT_______________G___________T______C_C__AAT_____C___________C_______C________TG___A______T_TGG_______T__T______A____________A_____T__GC___GT______________GG,A_____________________________________CGA_____TG_______CT______A_____GTTC_GC_______________________GACT__TTT____________________________G_____T____CCG_____A___________A_______T________CC___A______A_AGT_______G__C______T____________A_____A__GT___ACGT____________GG,C_____________________________________CG_______A___T___G_AA____A_____GTTC_________________C_C______G_AC__T_________________TT__________T_______GCCCGCA_____T_____________________________C___C______TAAGT_______G__G______T____________G_____A__AT___ACCT____________GG,C_____________________________________G___GA__A______________________CC___AC_______A______A________GCA_______T____GA_________C_________G______TATC___T_____AC__________G_______A________AC___G______CTAAG_______T__TG_____T____________G_____G__AT___GAAC____________AG,C__________________________________________________G___GATC________________C________________A______CG________G____G___________CC_______T________GAATTA_____TC__________TA______C________GT___A______CGCCA_______AA_TT_____G____________T_____G__TAT__GAAC____________AT,C__________________________________________________G_____G________________________________________________________________C_T__CT______GC_____ATGGCGGCCA___TA__________TA______T________AC___G______AAGGCTA_____AT_TG_____G____________T_____G__CAC__GAAT____________GG,C_______________________________________________________________________________________________________________________________G______GC_____TATACTTGCC___GGCCTT______AT______A________GA___TG_____AAAACTA_____AG_TG_____G____________T_____G__CCC__AACT____________GA,A_______________________________________________________________________________________________________________________________________G_____GCCCCCCATC___TCTACC______CC______T________CT___CTC____GAACTAT_____AA_GTA____G____________C_____A__TCT__GAAG____________GA,T____________________________________________________________________________________________________________________________________________________CGG___GACCAAT_____CGAT____A________CC___TGT____CTCCCGA_____ACTATAAAC_A____________GT____A__TCT__GAAT____________CG,A______________________________________________________________________________________________________________________________________________________G___GCTTCCA_____ATTC____A________TA___CTT____ACGTGTT_____TCACTTTAA_GAG__________TT____T__AAT__GCAT____________GG,A___________________________________________________________________________________________________________________________________________________________GGGGCC_____CAAT____T________CA___TAC____CTACGTC_____TCTCACTAA_AAGAG________GT____T__ATT__GCAT____________GG,T____________________________________________________________________________________________________________________________________________________________CGCCCG____CAAG____G________GT___AAC____CTTTCTT_____TTGAACGAG_AAGAG________GT____G__ACT__CAAA____________GT,T______________________________________________________________________________________________________________________________________________________________CTAC____CCCA____A________GG___CCA____ACCAGTCAA___TTCAACGAG_AAGAG________GG____G__ACT__AAAA____________GT,T________________________________________________________________________________________________________________________________________________________________CG____CCCG____T________AC___TGT____CAGCCTTTC___TTAGTAACT_ATAAGAG______CT____A__CTT__CAAC____________GC,T______________________________________________________________________________________________________________________________________________________________________CGCC____C________CT___AAA____GGCAACCTC___TCTTTTGAA_CTATAAC______AG____CT_AATT_CTAC____________GG,A_________________________________________________________________________________________________________________________________________________________________________C____G________GT___CCT____ATCAACGGT___GTATCGTTC_GTACCCC______AG____GA_CAGC_AAAAGAT_________GG,C______________________________________________________________________________________________________________________________________________________________________________C________GC___TTA____TATCAACGT___TGTATCGTT_CGTACGC______GA____TG_ACAG_CAAAAAAA________AG,C______________________________________________________________________________________________________________________________________________________________________________G________GG___TTA____CATTAACGT___ATTCACTAT_CCTAACG______GA____TG_ACAC_CAAAAAAA________GG,C_______________________________________________________________________________________________________________________________________________________________________________________CG___ATT____CCGTCAGAT___TAGGATCTT_TCCTAAC______GG____AT_GACA_GCAAAAAAA_______CG,C________________________________________________________________________________________________________________________________________________________________________________________C___CATC___CCAAGTGCT___AATAAGTTG_TCGAACC______CG____AA_GGCA_GCATGGCAC_______GG,T____________________________________________________________________________________________________________________________________________________________________________________________CCGTT__CCAAGTGCT___AAGAAGTCT_TCGGGCC______CG____AA_GGCA_GCACAGCAC_______GG,T______________________________________________________________________________________________________________________________________________________________________________________________CAG__TCTCAAGTTC__TAGTTATAG_TTCGAACC_____CG____AA_GGAA_GCAACACAA_______AG,C___________________________________________________________________________________________________________________________________________________________________________________________________CAGTCTCGAGT_TCTAGTTCT_TGTTCCAA_____CTC___TA_TGGA_AGCAAGACAA______TG,C_____________________________________________________________________________________________________________________________________________________________________________________________________GGGACCCAC_TTGGTGAGTGCCTGTCGT_____ACG___CT_TGCT_CAGTATTGAAT_____CG,G_______________________________________________________________________________________________________________________________________________________________________________________________________GGGTTCC_ACTAAGTAAGATGCTGTAG____TAC___GC_AAGC_GCAGTATCTAAC____CG,C__________________________________________________________________________________________________________________________________________________________________________________________________________GGAT_CGGAACTGGTAAGTTCCTGG___CGGAC_AC_CAGC_GCTGTATTGAAT____CC,G____________________________________________________________________________________________________________________________________________________________________________________________________________GG_ATTGGAACTGGTCGGTTCCTG__GCGAT_CG_ACAC_TGCGGTATTGAAT___TG,T_____________________________________________________________________________________________________________________________________________________________________________________________________________GAGTCCCAATTGGCAAGTACGTG__TCAGA_CG_CGAT_CCGATGCTAAAAA___GA,______________________________________CGA_G___TC___C___CA______A_____TT_G_GC_______AA_____G_T______A_CG__T_G______T_______CA___________G______ATG__________C___________G_______A________TG___T______G_A_________G__C______T____________T_____A__GA___AA______________GA,C______________________________________________________________________________________________________________________________________________________________________________________________________________GGCGAAAAATTGACAAATACAT__GTCAA_ACCCTAT_CTCCGCGTATGTG___AG,C_______________________________________________________________________________________________________________________________________________________________________________________________________________GGGTCCCAATTGATAATCACA__TGTAA_AACGCGATGTCCGCAGATATA___AG,G_______________________________________________________________________________________________________________________________________________________________________________________________________________TCCTGATCTTTTCGCAGCATG__TTCAG_ATCGGTCGGGTCGAGCCGCTT___AA,T_______________________________________________________________________________________________________________________________________________________________________________________________________________TACTGATCCGTAGGCACCAAG__TGCAG_ATCGATCAGGACGAGCCACTT___AG,A________________________________________________________________________________________________________________________________________________________________________________________________________________TTATGCTTCTTACCCGGGAC__GTGGA_GACTGGTCAGGTAGGGTGTTTT__TG,A__________________________________________________________________________________________________________________________________________________________________________________________________________________TAACGATTTTTACGCGTGA_TCTGT_AGGCTGGTCAGGAATTGTATTTT_CG,C_____________________________________________________________________________________________________________________________________________________________________________________________________________________TAACCAGCGTGACCCAGTACGGCCTAACAGCTCAGGGCCGTACGATTAT</t>
  </si>
  <si>
    <t>__________________________________________________________CG_G_GTCCCAATTG_ATA__ATC_ACAT_GTAAAACGCGATGTCCGC_______AGATAT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CG_GCGAAA_AATTG_ACAA_A_T_ACAT_GTCAAACCCTATCTCC_GC______GTATGT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CGAG__TCCCAAT_TG__GCA_AGTACGT_GTCAGAT______GCGATGTGA_GCTTAGA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TGAG__TCCCAAT_TG__GCA_AGTACGT_GTCAGAC______GCGATCCGATGCTAA_A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GGGTTCC___ACTAAGTAAG_ATGC_____T_GT_A__GTACGCAAGCGCAGTATC___________________________________________________________TAA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GGACCC___ACTTGGTGAG__TGC_C___T_GT_C__GTACGCTTGCTCAGTA_TT__________________________________________________________GAA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GGAT_TGGAA_CTGGT__CGGT_TCCTGGCG_AT_CGACA__CT__GC__GGTATT__________________________________________________________GAA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GGAT_CGGAA_CTGGT__AAGT_TCCTGGCG_____GACA__CCA_GCGCTGTATT__________________________________________________________GAA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T__TACTG_ATCCGTA_____GGCACCAAG_TGCAGATCGA__T_CAGG___AC_______________________________________GAGCCACT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G__TCCTG_ATCTTTT_____CGCAGCATG_TTCAGATCGG__T_CGGG___TC_______________________________________GAGCCGCT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ATAA_CGATT_TTTACGCG_T_GAT__C__TGTAGGCT__GG___T_CAGGAA_______________________________________TTGTATTT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ATTA_TGCTT_CTTACCCG_G_GA___C_GTGGAGACT__GG___T_CAGGTA_______________________________________GGGTGTTT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CTAACCAGCGTGACCCAGTACGGCCTAACAGCTCAGGGCCGTACGAT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TATACTTGC_C_GGCC___T__TAT_AGATG_AA___AA_CTAAGTGGTGCCC_AACTGA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CTCTGCATGG_C_GGCC___A__TAT_ATACG_AA___GG_CTAATTGGTGCACGAA_TG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______ATCCA_CGGGCCTGAATTATCT_ACGTACGCCAAAT_TG_____TGTATGAACAT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______AACCA_CAAGCATGACGTATCT_ACGAACGCTAAGT_TG_____TGGATGAACA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CAG__GTAC_AA____TTCCATGAAT__TGTGTCCAATCC___C_T_GATTGGTTAATGCGT_G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CAC__GTAC_AA___CTTC_ATCAGT__TTTGTCCA_ACC_C_A_T_AAGTAGTGATTGCTT_G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CC__GAT_G_AAAGTTCCC____GACTTT_TG__CCC_GC_ATCC_TAAGTGGTGAA_TACCT_G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AC__GAT_G_CTAGTTCGC____GACTTT_TG__TCC_GA_ATCC_AAAGTGCT_AAGTACGT_G_____________________________________________________________G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AG_TCT_CG__AG_TTCTAGTT_C___TTGTTCCAAC_TCTA_TGGAAG__CAAGACAAT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AG_TCT_CA__AG_TTCTAGTT_A___TAGTTCGAAC_CCGA_AGGAAG__CAACACAAA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CG_TT_C_CA__A_GTG___CTAAGAAGTCT_TCGGGCCCG_AAGGC_A__GCACAGCACG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A_TC_C_CA__A_GTG___CTAATAAGT_TGTCGAACCCG_AAGGC_A__GCATGGCACG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A__TTCCGTCAG___AT_TA_G_GA_TCTT_TCCTAACGGATG___________________________________________________ACAGCAAAAAAAC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G__TTACATTA____ACGTA_TTC__ACTA_TCCTAACGGATG___________________________________________________ACACCAAAAAAAG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GCTTAT__A_TCAACGTT______GT_ATCGTTCGTACGCGATG___________________________________________________ACAGCAAAAAAAA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_GGTCCT__A_TCAACGGT______GT_ATCGTTCGTACCCCAGG___________________________________________________ACAGCAAAAGATGG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GG_ACCA_A_TCGATAC__CTGTCTCCCGAACTATAA__ACAG_TATCTGAATC_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_GC_CCCCCA_TCTCTAC__CCCTCTCTCGAACTATAA__GTAG_CATCTGAA_G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_GGGCCC_AAT_TCATACCTACGTCT__CTCACT_AAAAGA_GGT_T_ATTGCAT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_GCTTCC_AAT_TCATACTTACGTGT__TTCACT_TTAAGA_GTT_T_AATGCAT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CC_CCTAAAG_GCAACCT__CTCTTTTG___AACTA__TAACAGC_T_AAT______________________________________________________TCTAC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CC_CGTACTG_TCAGCCT__TTCTTA_G_T_AACTA__TAAGAGC_T_ACT______________________________________________________TCAA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ACCC_C_A_AGGCCAACCAGTCAA___T_T_CAACG_AGAAG_AG_G_GGAC______________________________________________________TAAAA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CCCGC_A_AGGGTAACCTTTCTT___T_T_GAACG_AGAAG_AG_G_TGAC______________________________________________________TCAAAGT</t>
  </si>
  <si>
    <t>_____________________G___A______________CA__________C__A__________ACTA__G_TC____A____A____TT__________A_C_________T__________AT_A______G__TA_______AG_________T___________CGT____T_C______________________CG_GTTG_____T_TCTTT______________TT____________________________________T_C,_____________________G___A______________CA__________CG_A__________C_TA__G_A______________CAAGT________C_C_________T__________AT_T_________GT_______T_________AT_____A_____C________________________________G_TCCC_____C_GTTGTTCCAA_________CT____________________________________T_C,_____________________C___A______________CAG__________T_A___________CTA__G__T______________CATC________C_CC________C__________A___________________T_TG_____C_________C_____AG__________________________________AAC_____C_ACCCGACGTTCCTT_____CT____________________________________A_T,_____________________C___A______________C_A_________GT____________ACTC__G_TCA___T__________C_C___________G________A__________AT_T______T___A_______GCA____G___A_________________________________________________C_____G_TACCCGCCGTTCCTT____CT____________________________________A_C,_____________________G___AG_________________A_______G__T_________________________G___G___GAGC_________C_T_A_______T__________TC________T__GA_____TG_CT____C__________________________________________________GCAC_____G_TCCCTTTCGTTTGTT____TT____________________________________A_C,_____________________G___AG_________________________A__T_____________________________T___TGGA___G_______CC_G_________________AT_T______C__T______GAT_______________________________GT_____________________GC_GGAC_____G_TCCCCCTCGTATGTT____TT____________________________________A_C,_____________________G___AG_____________CG______________G_________A__C______________________G___A_______GC_________C_________AA_T______T___C_____ACA________________________________TA____________________TT_AAAA_____CGTAAAATTCGTTTATC____TT____________________________________T_C,_____________________G___A______________C____________A_GT__________T_C__G_A_______________________________________GC____________C______C__A__________________________________T___TCACAT___________________AT_TCAAA____CGTCCCATTGGTCTGTC____TT____________________________________T_C,_____________________G___AG_____________GA______________T______________________________________AC_________________________________________________________________________TCGG___CCATGT___________________CC_ATCAA____AACACACTTTCAACACT____TTAACT________________________________A_C,_____________________G___AC_____________CG______________T___________________________________________________________________________________________________________________AC___CCGGCC___________________AT_TACCT____TCCAAACCCCCTAACGA____AACATTACCC____________________________A_C,_____________________G___AA_____________CA______________T_________A________________________________________CC_____A____________________________________________________________________AGC________________CA_TCACT____ATCGCACGCCAAACTCG____GGCCATTAAGA___________________________A_C,_____________________G___AA_____________TA___________________________________________________________________________________________________________________________________________TACTATGC_____________TT_TCGCT____ATCCTAAGACGAACTCG____GTCCATTAAGT___________________________A_C,_________________________ATT____________C___________________________________________________________________________________________________________________________________________GTATTAGTT_____________TA_TCCTC____ATGGGAAAACGTTCGTG____GCACGTGTGCG___________________________A_T,_________________________A_TTCG_______________________________________________________________________________________________________________________________________________________TATAAGA_____________TT_AGTAC____CATGGTAAGATTATATC____GTCATGTGTTCG__________________________A_G,_____________________C___TT___________________________________________________________________________________________________________________________________________________________CGTACGA_____________GA_CGTTT____CCCAGGGTAACGCGTTC____TCGGCATTTCTTAC________________________A_C,_____________________C___TT_____________________________________________________________________________________________________________________________________________________________CATAT_____________CA_CAGTT____TTCCCATGCTAAGACGT____TGTCAGCATTTTTTAA______________________A_C,A____________________GA__TG__________________________________________________________________________________________________________________________________________________________________T____________AT_CCATGA___ATGTCTATGGCGGGGTG____TGCCGGGTTGAGGACCG_____________________A_G,A_____________________GA______________________________________________________________________________________________________________________________________________________________________TGT_________AC_TCATGA___GTGTCTATGGTGCCATG____TGCCGGGTTTAGGCACG_____________________G_G,A___________________________________________________________________________________________________________________________________________________________________________________________CACAT_________AG_GTGGCC___ATCGCAATGGCTAATTG____TGCCTGGACTAGGATCG_____________________G_G,A____________________________________________________________________________________________________________________________________________________________________________________________CACTT________AA_GTGGCA___TTGTCAATCGCTTAATG____TGCCGGGACTAGTAAGG_____________________A_G,T_____________________________________________________________________________________________________________________________________________________________________________________________ATCT________AA_AGAGGG___CATCCGAACTGTGATAC____ATTTGGATTATAGGTGCG____________________A_G,A______________________________________________________________________________________________________________________________________________________________________________________________ACC________TA_AAGAGA___CGATGCCAACTGTGATA____TGAGATGAATATAAGTTCG___________________A_T,T_______________________________________________________________________________________________________________________________________________________________________________________________AC________CG_GTCAAG___AGCACGCCATTGGAGCG____CTCAGGTTTGTTTAGGTCGG__________________A_G,A________________________________________________________________________________________________________________________________________________________________________________________________A________CC_GTACGA___GGGCACGCCAGTAGCGA____GATCAGATCTGTTTAAGTACG_________________A_G,A__________________________________________________________________________________________________________________________________________________________________________________________________A______AG_AGACTG___GACATTCACTGTGGTTA____GATGCTCTCAGATGAGGCTCT_________________C_T,C_________________________________________________________________________________________________________________________________________________________________________________________________________AGGAGAGTG___GAAATTCGCTGTGGTTA____GTTGATCCCCCGTTAGGCACC_________________A_T,_____________________G___AG_____________CA__________T__A__________GG_A__G_TC____A____C___TA___________T_C_________T__________AT_G______G__GA_____A_G______A__TG_____A_____TCT____C_A______________________CC_GTA______G_GGT________________TT____________________________________A_A,G__________________________________________________________________________________________________________________________________________________________________________________________________________AGAATAGT___AGTGAATATCTGTGGCC____AGTTGATCTCTCCGGAGGTTC_________________AAA,G___________________________________________________________________________________________________________________________________________________________________________________________________________AGGCGAG___TAAAGAATTTGCGTCTG____AAGAGTACCTATCTTAACGAAC________________GAC,G____________________________________________________________________________________________________________________________________________________________________________________________________________AGGCGC___GTAAAAAATCTCCGACG____CAAGAAGACATCGCCGTACGTAC_______________GTC,G_____________________________________________________________________________________________________________________________________________________________________________________________________________AGGCT___AGTCGAGACTATCCGTG____GAAATATGTTCTCGCCTGTGGTAC______________CCA,G_______________________________________________________________________________________________________________________________________________________________________________________________________________AGG___ATAGCCGAGAATATGAGTG__ACAATATGATTTCGCCCGAGGTAC______________GTA,C_______________________________________________________________________________________________________________________________________________________________________________________________________________TAG___GGGCTGGTGTAAGGGGCAT__AAGTACCGCATGTCTAGTAGCTTT______________TAT,C__________________________________________________________________________________________________________________________________________________________________________________________________________________AA_GGGGCAGGTGTACAGGTCA__TAATGATCGCCTCTGTAGTAGATTT_____________TCT,G______________________________________________________________________________________________________________________________________________________________________________________________________________________TACGGCCTGGAGTAAGCG__GCATGCGGAGCGCCTCTCTAGTCTCTAG__________TGT,G_________________________________________________________________________________________________________________________________________________________________________________________________________________________AACGGTCTGGAATAA__GGGGCATGCGGAAGGCCTCTCTGGTATTTAC_______TGT,T_________________________________________________________________________________________________________________________________________________________________________________________________________________________________TAGAGCCT_CGCTTTTGGGAAACGGATCTATCCAGGACATTCAATTGTCT,G__________________________________________________________________________________________________________________________________________________________________________________________________________________________________AAGGTCCTGGCCATTGGTGCATGGAACTAATCACAAAAATACATTGTCT</t>
  </si>
  <si>
    <t>_______________________________________________________________ACACTTAAG_TG_____GC_ATTGT_CAA_______TCGCTTA___A_TGT_GCCGGGACTAGT_AAG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ACACATAGG_TG_____GCCATCG__CAA_______TGGC_TA___ATTGT_GCCTGGACTAGGATC_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AG_AT___G_TA_CTC_ATGAG_TGTCTATG__GTGCC_A_TGTGCCGGGTTTAGGCACG_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AG_AT___G_TA__TCCATGAA_TGTCTATG__GCGGG_G_TGTGCCGGGTTGAG_GACC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CC___TAAA_GAGACG_ATGC___C_A__ACTG__TGATATGAGA_TG_A_ATATAAGTTC____________________________________________________________________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TC___TAAA_GAGG_GCA_TCC__G_A__ACTG__TGAT_ACATT_TG_GATTATAGGTGC____________________________________________________________________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CCG_TACGAGGGCACG________CCAGT__AGCGAG___ATCAG_ATCTGTTTAAGTAC_____________________________________________________________________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CCGGT_CAAGAGCACG________CCATT__GGAGCG___CTCAG_GTTTGTTTAGG_TCG____________________________________________________________________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A_TTCGTAT_____AA_GATTAGTAC_C_ATGGTAA___GATTATATC___G___TCATGTGTTC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A_TTCGTAT_____TA_GTTTA_TCCTC_ATGGGAA___AAC__GTTC___GT_GGCACGTGTGC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CTTCATA_TC_AC__A__GT_TTTCCCATGCT___AAGAC_____GTTGT__CAGCATTTTTTA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CTTCGTA__CGAGA_C__GT_T_TCCCAGGGT__AA_CGC_____GTTCT__CGGCATTTCTTA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GAG_AATA__GTAGTGAATA_TCTGT_GGCCAG_____T_TGATCTCTC___CGGAG____________________________________________G_TT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GAG_CATA__GGAGTCACTA_TCTAT_GGGAAG_____A_TGATCTCAC___CGTAG____________________________________________GGTT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GAGGA_TAGCCGA__GAAT_ATGA_GT_G__ACAATAT_GAT__TT___CGC_CCGA____________________________________________GGTAC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GAGGC_TAGTCGA__GACT_ATCC_GT_G_GA_AATAT__GTT_CT___CGC_CTGT____________________________________________GGTAC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CAGGAGAGTGGAAATTCGCTGTGGTTAGTTGATCCCCCGTT_AGGCA_C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AAAGAGACTGGACATTCACTGTGGTTAGATGCTCTCA_GATGAGGCTCT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CGCGTAAAAAATCTCCGAC_GCAAGAA_GACATCGCCG_TACGTAC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CGAGTAAAGAATTTGCGTCTG_AAG_AGTACCTAT_CTTAACGAAC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G____GGC_AGGTG_TACAGGT_C__A__TAAT_GATCGCCTCTG___T__________________________________________AGTAGATTTT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GG____GGC_TGGTG_TA_AGGGGC__A__TA_AGTACCGCATGTC___T__________________________________________AGTAGCTTTTA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GGT_CTG_GAAT_AA___GG_GGCATGCGGAAG_G__CCTC_TCT__________________________________________GGTATTTACTG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CGGC_CTG_GAGT_AA___GC_GGCATGCGGA_GCG__CCTC_TCT__________________________________________AGTCTCTAGTG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_GTCCTGGCCATTGGTGCA_TGGAACTAATCACAA_AAAT_ACATTGT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AGAG_CCTCGCTTTTG_GGAAACGGATC_T_ATCCAGGACATTCAATTGTCT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AC_G___ACTAGACAAGTC___________CTATTGTTA___TACGTCCC___CGTTGTTCCAACTT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AC_A___ACTAGTCAATTA___________CTATAGTAA__GT_CGTTCC___GGTTGTTCTTTTTT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_A_GTACTCGT__C_ATCCGA_A_TTTAG__CA_______GACG___TACCCGCCGTTCCTTCTA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_A_GTACTAGT__C_ATCCCCCA_TT__G_CCAG______AA_C___CACCCGACGTTCCTTCTA________________________________________________________________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CAGTTC__GAGC_CCATTCA_C_____ATATTCAA_ACGTCCCATTG_GTC_______________________________________________________________TGTCTTT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CGGA_C__GAGC_CAATTCA_C_____ATATTAAA_ACGTAAAATTC_GTT_______________________________________________________________TATCTTT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_AT__TTGGA_GCCG___ATTCTGATG___TGC_GGACGTCCC_CCTCGTA_______________________________________________________________TGTTTTA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_AG__TGGGA_GCCT___ATTCTGATG__CT_C_GCACGTCCC_TTTCGTT_______________________________________________________________TGTTTTA_______________________________________________________________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CCG_TACC__CGGCCA_T_T_A__C_C_TTCCAAACCC__CCTAACG__AAACATTACCC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G_GATACT__CGGCCATG___T__C_C_ATCAAAACAC__ACTT_TC_AACACTTTAACT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__ATA_CT_AT___GCTTTCGCTATC_CT_AA____G_ACGAA_CTCGGTCCATTAAGT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__ATA_CC_AA___GCCATCACTATCGC__AC____G_CCAAA_CTCGGGCCATTAAGAAC</t>
  </si>
  <si>
    <t>_____________________________________________TC________GCG________AT____C____TT_________C_A__T_CC___AC__________________GAA_C____________TTCGCAC______T____A________________TT__G____________________G_______C__A__________CA_A________TTC__G_________T_________AC_G_________TCC,______________________________________________TC_______GCG________AA____CT___TG___________A__A_C___AAT__________________CAA__________________TTT______C____C________________CT__GT________________A__CT____GGC__C__________CA_A________TTC__G_________T_________GT_G_________TCC,_________________________________AC__________T__________CG______________TT___CTC________T_A____TT__TAT__________________CA________________A_CT__G_____G____C________________GT__TT________________T__CT____GGC__G__________CC_A________CCC__A_________T_________AC_G_________ACC,_________________________________A_C___________________TC_______________TC___TCTC_________T__A_T___TT____________________________________A_T_CAAC_____T____T________________CC__CT________________T__CG____CTG__GAG________CC_A________TCC__A_________T_________AC_G_________GAC,_________________________________A_____________________TC_________G______AA__AC_T_______A_C____AT___________________________CT____________AGC__A_C____T____T________________TC__CC________________A__TT____CCT__GGGG_______CC_G________TGC__G_________T_________GT_G_________GCG,_________________________________G______________________T____________G__GAA__A_CA_______C____C_T____________________________T____________CCA___TCG____C____TT_______________TC__TC________________A__AT____CCC__GGCG_______CC_A________TTC__G_________T_________AT_G_________GCC,_________________________________G_____________C_______G________________TGC__T_GA_______G____C_A____________________________T____________CTA___TTG____A____TT_______________TC__CC________________G__TA____CCC__GGCG_______GG_A________TTC__A_________T_________AC_G_________GCC,_________________________________G___________T_________GCG________CT____C____AG_________C_A__T_CT__AT___________________CAA_T____________TTC__________T____C________________TT__GC________________C__C_____AGC__G__________TG_A________TTC__G_________T_________AT_G_________GCC,_________________________________G_____________A_______T________________CG___CAT________T________________________________A__TC___________TCT___ATC____AG_____________________T__TTTC______________C__TT____TCCC_TACG_______CG_T________TGG__C_________T_________CG_G_________GCT,_________________________________G_______________________________________AT__CA_T_______A_T__________________________________________________CATCT____AT___AT_______________CG__GTTGT_____________C__CT____TTCT_CTAC_______ACCT________TGG__C_________T_________AG_G_________GCA,_________________________________G_____________C______________________________TAG____________________________________________________________CGCGAC___CT___TT_______________AT__CGGTTT____________G__CT____TCTT_CCCA_______AGCC________ATA__G_________GT________TG_G_________GTC,_________________________________G____________________________________________A_____________________________________________________________TAGCACT___AC___CT_______________TT__TTCGGAT___________T__AC____CTTT_CCCC_______ACGC________AAT__T_________AG________ATGG_________CCT,_________________________________G_____________________________________________________________________________________________________________ATGG___CC___ATAC_____________AT__CGTTCAC___________T__CA____GCCATGGACC______CCGC________CTT__G_________AG________TACT_________AAC,_________________________________G____________________________________________________________________________________________________________________AGG__GTGA_____________TA__CATCGATC__________A__GT____ACAGCATGCG______CCCCG_______CCTT_G_________TG________TACT_________ACC,_________________________________G__________________________________________________________________________________________________________________________ATCTT___________CA__TACATCAAT_________G__AG____TCCACCTTGTC_____CCACG_______CGTC_G_________TG________TAAG_________GCC,_________________________________G___________________________________________________________________________________________________________________________ATGC___________TC__ATACATCTA_________T__CA____GTCCACCTTTTT____ACAAA_______CCAT_G_________TG________TAAG_________GCC,_________________________________G_____________________________________________________________________________________________________________________________AG___________TG__TCGAACTTT_________T__AG____ACGAATTTGCCA____CCCGGC______ACGTTC_________AG________TAGT_________GAA,_________________________________G__________________________________________________________________________________________________________________________________________AG__TCTCTGCCTTT_______T__AG____ACCAATTTGCCC____GCCGGC______ACGTAT_________AG________TAGG_________GGA,TA_______________________________G_______________________________________________________________________________________________________________________________________________TGGCGTGCGC_______T__AAG___CCCCTTTGGGTA____CGGCGA______ACTGTA_________AA________TAGA_________ATC,C__________________________________________________________________________________________________________________________________________________________________________________AGAGGGGT_______A__CTA___TAACACCCTTTG____GGTACCG_____CGAACTC________TTAG______TTGA_________GGC,G____________________________________________________________________________________________________________________________________________________________________________________AGACTCC______T__CCA___GATACATGTCTG____AGATACT_____CCGTGTGA_______ATAG______TCTA_________GGC,C_______________________________________________________________________________________________________________________________________________________________________________________AGGCC_____C__CCA___CAGATTCATGAC____TGAGAGA_____CTCCGTGTGA_____TTAG______TCGA_________TGC,G_________________________________________________________________________________________________________________________________________________________________________________________GGCG____T__CTT___ACGTAAATACGC____GTTAGCT_____ACCGCGTGTG_____ATTAG_____TCCA_________GGC,A____________________________________________________________________________________________________________________________________________________________________________________________G____GC_CTC___GTACGTAAAAAC____GCGTAAG_____TTACCGAGTCT____GATTAG____ACTA_________GGC,G__________________________________________________________________________________________________________________________________________________________________________________________________G_GTG___GCCAACAATTAG____CCGTCGA_____AATTAGCCCGGG___CCGCCCT___AACG_________GGA,G_____________________________________________________________________________________________________________________________________________________________________________________________________GG___GGGCAAACAGATAG__CAGTTCA_____AATAATCCCGGG___CTGGACG___CAGG_________GTA,C_____________________________________________________________________________________________________________________________________________________________________________________________________AG___GGTCCCACAGAAAG__CAGCACG_____AATTAGCACGGG___CCAGGCC___ATGC_________GGC,G______________________________________________________________________________________________________________________________________________________________________________________________________A___TGGTCCCACTGATA__GCAGTTC_____AAATTAGAACGG___GCCAGCCG__AAGT_________TAC,G__________________________________________________________________________________________________________________________________________________________________________________________________________AGGAACCCACGTAT__AGCAGTCA____ATACGACCCCAT___AACAACTA__CTGG_________GGC,G____________________________________________________________________________________________________________________________________________________________________________________________________________AGAGACCCACGT__ATGCCAGTTA__AGACTTCCCAAG___GACGTCTG__CAGG_________GGT,C_____________________________________________________________________________________________________________________________________________________________________________________________________________CGGGTCCTTAT__TCGAGTAGGT__AATTTTTTCCCCC__GACATTTG__CTCG_________GGC,C______________________________________________________________________________________________________________________________________________________________________________________________________________CGGGTCGTTA__TTAGAGCAGTT_AGTCTTTCCGCCC__GACATGTG__CAGG_________GAC,G_________________________________________________________________________________________________________________________________________________________________________________________________________________ACGCCGT__GACTTGTAGATCTGTCCCTTGCCATTCAGTACTTC__GCGT_________ATC,C__________________________________________________________________________________________________________________________________________________________________________________________________________________AGTCCCG_GACTTTATGATCTGTCCATTGCACTCCAGTACATC__CCAG_________GTC,G______________________________________________________________________________________________________________________________________________________________________________________________________________________AGA_CCCTATCGTTAAGACACGCCCATCCCAACCCAATA__CTTGCCCG_____ATC,G________________________________________________________________________________________________________________________________________________________________________________________________________________________A_GTCCCTATCTTTAAGAAATGCGCCTTGCAACCCACTACTTACCCG_____GTC,G___________________________________________________________________________________________________________________________________________________________________________________________________________________________AGTGACTCACTCTATGAAATGTCTATTCCCACGCGCGCCATAAGGG___GTA,G_____________________________________________________________________________________________________________________________________________________________________________________________________________________________AGAGACTCGCTCTATGAAATGTCTCTTTCCTAACGCGCCGTAAGGA_TCA,G______________________________________________________________________________________________________________________________________________________________________________________________________________________________GGTGGTTAGCTCTAAGACGTGCCTCTACCACCACGCTACACCAGGGGTA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</si>
  <si>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GG_G_CAAACAGAT_AGCAG_TT_CAAAT_AATCCC__GGGC_TGG_AC_G_CAGGGT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_TG_G_CCAACA_ATTAGCCG__TCGAAAT_TAGCCC__GGGC_CGC_CC_TAACG_GGA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GGTCC_CACT_GATA__GCAGTTCAAAT_TAGAACGG___GC_C_AG_CCGAAGTTA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GTCC_CACA_GAAA__GCAGCACGAAT_TAGCACGG___GC_C_AGGCC_ATGCGGC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AGA_CCCACGTA_TGCCAGTTAAGACTTCCCAAGGACGTCTGCAGGGGT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_GAACCCACGTATAG_CAGTCAATACGACCCCATAACAACTACTGGGGC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CCTC__G_TACGTAA___AA_AC_GC_GTAAGTTACCGA__G_________________________________TCTGATTAGACT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CGTC__T_TACGTAA___AT_AC_GC_GTTAGCTACCGC__G_________________________________TGTGATTAGTCC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C_C_CC_CAC___AGATTC__AT_GACTG_AGAGACTCC__G_________________________________TGTGATTAGTCGA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AC_T_CCTC_C___AGATAC__AT_GTCTG_AGATACTCC__G_________________________________TGTGAATAGTCT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AGGGGTACTATAA_CACCCTTTGGGTACCGCGAACTCTTAGTTG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GGCGTGCGCTAAGC_CCCTTTGGGTACGGCGAACTGTAAATAG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GATAGCAC___TA_CCTTTTTC_GGATTACCT_T_TCCCCACGCAA__TTAGA_TGGC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GCTAGCGC___GA_CCTTTATC_GGTTTGCTTCT_TCCCAA_GCCA___TAGGTTG_G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GAT__CATATCA_TC_TATATCGG_TT_GTCC_TTTCT_C_T_ACACC_TTGGCTAGG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GAT__CGCATTA_TC_TCTATCAG_TT_TTCC_TTTCC_C_T_ACGCG_TTGGCTCG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TG_CT_CATACAT_CTATCA_GT_C_C_A__CCTTTTTACAAACC__A_TGTG________________________________________________________TAA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T__CTTCATACAT_CAATGA_GT_C_C_A__CCTTGTCCCACGC___GTCGTG________________________________________________________TAA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GGGT__GATACATC_GATCAG_TACAG_C__ATG_C_G_CCCCGCCTT__GTG________________________________________________________TACT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ATGGC__CATACATC_GTTCAC_T_CAG_C_CAT__GGA_CCCCGCCTT__GAG________________________________________________________TACT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GTGGAAAC___ACCTTCCA_____TCGCT__TTCTCAA_T_CCCG______GC___________________________GC_CA_________________________________________TTCGTAT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ATCGAAACT__ACAT_CTA_____GCACT__TTCCCAT_T_CCTG______GG___________________________GC_CG_________________________________________TGCGTGTGG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TC____G_CG_AACTTGAACAATC_AA_TTT_CC__CTGTACTG______GC___________________________C_CAA_________________________________________TTCGTGT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TC____G_CG_ATCTTCATCCA_CGAA_CTT_CG__CACTATTG______GC___________________________A_CAA_________________________________________TTCGTACG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GTGCGCTCAGCATCTATCAATTTCTCTTGCCCAGCGTGA_________________________________________TTCGTAT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GCGTGCTGAGCATCTATTGATTTCCCGTACCCGGCGGGA_________________________________________TTCATACG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ACTC_TCTCTCTATTTATCAACTTCCCTTCGCTGGAGCCATCCATACGGA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ACTCGT_TCTCTATTTATCAACTGGCGTTTTCTGGCGCCACCCATAC_G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CCGGGTCGTTATTAGAGCAGTTAGTCTTT_CCGCCCGACATGTGC_AGG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CCGGGTCCTTATTCGAGTAGGTAATTTTTTCC_CCCGACATTTGCTCGG_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AGACTCGCTCTATGAAATGTCTCTTTCCTAA_CGCGCCGTA__AGG_ATCA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TGACTCACTCTATGAAATGTCTATTCCC_ACGCGCGCCATA__AGGGG_TA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GGTTAGCTCTAAGACGTGCCTCTA_C_C_ACCACGCTACACCAG_GGGTA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T_CCC_GG_A_C_TTTATG_ATC_T_GTCC__AT_TG_CACT_CCAGTACATCC_________________________________________________CAGGT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__C_CGTG_A_CTTG_TAG_ATC_T_GTCC__CTTGC_CA_T_TCAGTACT_TCG________________________________________________CGTAT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GTC__CC_TA_TCT_TTA_AGAAA__TGCG_CC_TTGC_AAC_C_CACTACTTAC________________________________________________CCGGT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GAC__CC_TA_TCG_TTA_AGACA__CGC__CC_ATCCCAAC_C_CAATACTTGC________________________________________________CCGATC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TCTCTGC_CTTTTAGACCAATTTGC_CCGCCGGCACGT_ATAGTAGGG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TGTC_GAACTTTTAGACGAATTTGCCA_CCCGGCAC_GTTCAGTAGTGAA</t>
  </si>
  <si>
    <t>_________________________________C__AA___G_CG__________C_______G_______________CGA__________TC___A________CA________TG___________GA_CC__________CGC___G_CTTA____T_______A_____________GG_TA______AT_______________ATA_C_A____A_________________CA_AC_____________G_______________________T,_________________________________C__AA___G_CG__________C_______G_______________CGG__________GG___A________CA________TA___________CA_CC__________CGC___G_CAGA____T_______A_____________GG_TA______AT_______________ATA_C_GG___A__________________A_AC_____________G_______________________T,_________________________________C__TA___G_CA__________C_______A_______________CCC__________GC___A________CA________TT___________GC_CC__________CTC___G_CATA____C_______A_____________GG__A______ACG______________ATC_C__A___A_________________CC_AT_____________T_______________________T,_________________________________C__TA___G__GTCA_______G_______G_______________C____________GC___A________CA_________TG__________GC_TC__________CAC___G_CATA____T_______A_____________GG__G______CCC_______________AT_A_CA___A_________________CA_AC_____________T_______________________T,_________________________________C__TC___G_CT__________A_______A_______________CGA__________GC___A________C_________CTGA_________G__AC__________CAC___G_CATG____T_______C_____________T__GT______AG_______________CGT_T__C___A_________________AC_AA_____________TT______________________A,_________________________________G__TC___G_CT__________A_______A_______________CGA__________GC___A________T___________AT_________GAGCC__________CAC___G_CA_T____A_____________________TC_GG______A_AG_________________C_AT___T_________________CA_AG_____________GGTT____________________A,_________________________________C_______G____CG_______C_______GAA_____________CGA__________T_______________________CACCA________GAGCC__________CA____C_G__A____A_______T_____________A__TTG_____GA________________GG_G_AT___T_________________CA_AC_____________CGCG____________________G,_________________________________C__GG___G_CA___________________A______________AGG__________AG_______________________C_AC________CTTGGC_________C_GA_____CGT__________________________GTA________TTGG_____________AAA_G_TT___T_________________TC_AC_____________AGCG____________________C,A________________________________C__A__________________GG__________________________________________________TC_______AAGTT________CA_AG__________A__C_____AAGTT__C______________________GTAAA_____AGCG_____________ATA_A_GAT__T_________________AA_TT_____________ACTG____________________C,A________________________________T__AG__________________________G______________G____________________________C__________TC_________GT_G__________C_____A_CGTC_____TAC____G_____________TCCTCA_____TAGC_____________GAT_C_AGAT_T_________________AA_GA_____________ACTG____________________C,A___________________________________CA___________________________G_______________________________C________GAG_______T__________________AT_____________TT___ACT__TCAA____C_____________ATCCTC_____TTGA_____________AGA_T_AATA_TA________________AA_AC_____________ACTG____________________C,A___________________________________C___________________________C_________________________________________GC______________________G__CGT___________G_____TTCAC__TTAA____A_____________CGTCCG_____CATA_____________TAG_A_TAAG_AT________________AAAAC_____________CCTG____________________C,C__________________________________________________________________________________________________________________________________CCTC__________________ACCCGG_GTACG___G_____________CTTGTTCT___GAAT_____________AGA_G_AAAG_GAA_______________TAGGC_____________CCTG____________________C,C______________________________________________________________________________________________________________________________________________________CCGCACCC_GGGTA___C_____________ATCGAGAT___CCGC_____________GTC_G_AGATATGC_______________ACAAGC____________CCCT____________________C,G_______________________________________________________________________________________________________________________________________________________CCGAGGC_CGGGTC__C_____________CTCGAGAG___TCAA_____________AAT_G_GCATGGTA_______________ATAACC____________ACCA____________________C,G_________________________________________________________________________________________________________________________________________________________CCGAG_GCCGCG__T_____________ACGTCGTA___ATTC_____________ACA_A_TTGGAAGGT______________GGTAGGT___________ACGA____________________A,C______________________________________________________________________________________________________________________________________________________________GAAGGGCC_G_____________AGGACCAA___AACA_____________TAC_G_GAGTGCGAACAG___________ACCCTAT___________ATCG____________________G,C______________________________________________________________________________________________________________________________________________________________GAAGGGCC_G_____________AGGACTAA___TAAA_____________TTC_G_GATTGAGAAAAG___________ACCCTAT___________ATTG____________________G,C________________________________________________________________________________________________________________________________________________________________ACAGGC_C_____________AGAGGACT___AACAT____________ATACG_GATCGGTAACAG___________ATCTTAT___________AGTG____________________C,C_________________________________________________________________________________________________________________________________________________________________GTAGC_A_____________CAGAGGAAG__AAATC____________ATACG_GCTCGCGTACAA___________ATCCTAT___________AGTG____________________T,C____________________________________________________________________________________________________________________________________________________________________GA_A_____________GGGAAGAGC__AATCA____________GAGTT_CCGGTCGTCCAAA__________AAACCAAAT_________CGTG____________________G,C_______________________________________________________________________________________________________________________________________________________________________G_____________AAGGGCCGA__GGAAT____________CAGAG_GTCCAGTCGTCCG__________AAAGAACATAT_______CGTG____________________G,C_______________________________________________________________________________________________________________________________________________________________________________________GAAGGGT__CCAGGA___________ATCAA_ACGTCCGAACGGG__________CTAAAGCGCAAAT_____GGTT____________________G,C__________________________________________________________________________________________________________________________________________________________________________________________GAAA__GGACAA___________GTCAT_TAAACGTCCGAACAG________GCAAATGCTCCAAT____TCTT____________________G,A________________________________________________________________________________________________________________________________________________________________________________________________GGTCGT___________ACGAC_TAGGACGAGTTGCGCC_______TCGAATAAATAAGA____TATGTGG_________________C,A____________________________________________________________________________________________________________________________________________________________________________________________________GG___________GCGAA_CGCCGAGGGCGTGTTCC______GCCTGGATAAATAA____AGATACGTGG______________G,A______________________________________________________________________________________________________________________________________________________________________________________________________G__________AGCTAACGACCACGACGTGTTCC______GCCAGGCGTAATGA____TCTTACTTGG______________C,A_________________________________________________________________________________________________________________________________________________________________________________________________________________GAGCCAGCGACGACGTTGTGTTAC_____GCCTGAAGTAATCA____TCTTGCTTGG______________C,C_____________________________________________________________________________________________________________________________________________________________________________________________________________________GTGGAACTGCGGATGACGGGT____CACGCATGGAGTCCT___GAGCAAACTGGC____________A,G_________________________________________________________________________________________________________________________________________________________________________________________________________________________GTGGTACCGCGGATCACG___TGTATCGCCAGGAGAC__CTCAGCAATCCGGG__________C,C_________________________________________________________________________________________________________________________________________________________________________________________________________________________GAGCGGCCTTGCATTACG___TGTCCCCCATGTAGTG__ATCATGGGACTGGG__________G,C_____________________________________________________________________________________________________________________________________________________________________________________________________________________________GAGCTACCTTGGCTT__GCGGGTGCCGCCAGGAA_GACTCAAAAGACTGAG________G,C_____________________________________________________________________________________________________________________________________________________________________________________________________________________________AGACTCCCCCAATGA__GGACCCTACGAGACAGG_GTCAGAAAACACAATA________C,C_____________________________________________________________________________________________________________________________________________________________________________________________________________________________AGACTCCCACCAGAC__CTCACTAACGAGACGTG_GGAAGAGACAGCAATA________C,C______________________________________________________________________________________________________________________________________________________________________________________________________________________________GGACTCCCACAACT__GGGCACTTGCGTGCCGA_CGCTATAATCCTCAACT_______C,C________________________________________________________________________________________________________________________________________________________________________________________________________________________________CGACCCCCACAACAGGGCACTTACGTTACAA_AGCAATCATCCACATTA_______C,C_________________________________________________________________________________________________________________________________________________________________________________________________________________________________AGGGCCTACATAATACATACATCCAGCACA_AGGCCAGAATCCAGCATT______C,C__________________________________________________________________________________________________________________________________________________________________________________________________________________________________CGGCACTACATCAGGCTTACATCCGTGAT_GAGGCCAGAATGCAGAATT_____C,A_______________________________________________________________________________________________________________________________________________________________________________________________________________________________________AAGCTATGTAACAGGTGGACATGCCTGACAAATAGAAACTCCCGAATC_C,G________________________________________________________________________________________________________________________________________________________________________________________________________________________________________AGGCTGTACATCAGGTGGACACGCCTGGCAACTACAGACTCGAGACGTC</t>
  </si>
  <si>
    <t>_____________________________________________________________________________________________________________________________________________________________________________CGA_GC_TACC_TTG__G_C_TTGC___GG_GTGCCGCC_AGGAAG___A_C__TCAAAAGACTG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CGA_GC_GGCC_TTG____CATTAC___GT_GTCC_CCC_ATGTAG___TGA__TCATGGGACTG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GG_T_GGTA____CCG_CGGATC_ACG_TGT_AT_CG_CC_A___GGAGA_CCTCAGCAATCCGG_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CG_T_GGAA____CTG_CGGATG_ACG_GGTCA__CG__CAT___GGAGT_CCTGAGCAAACT_G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GAG__CCAGCGACGA_CGTTGTGTTACGCCTG__A____AGTAA_TCATCTTGCT________________________________________________________________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GAG__CTAACGACCA_CGACGTGTTCCGCCAG__G____CGTAA_TGATCTTACT________________________________________________________________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G_GGCGA_ACGCC_GAGGGCGTGTTCCGC__CTGGA_TAAATA___A_AGATACG________________________________________________________________T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AG_GTCGT_ACGAC_TAGGACGAGTTGCGC__CTCGAATAAATA___A__GATATG________________________________________________________________T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AGGACA_AGTCATT_AAA_CG_TC_CGA_A__CAG__GC__AAA_TG_CTC_____________________________________________________CAATTC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GGGTCC_AGGAATC_AAA_CG_TC_CGA_A__CGG__GCT_AAA__G_CGC_____________________________________________________AAATG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GGG_CCGAGGAATCAG__AGGTC____C_AGTC_GTC__CGA_AA_GAAC______________________________________________________ATATCG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AAGGG_AAGAGCAATCAG__AGTTC____C_GGTC_GTC__CAA_AA__AACC_____________________________________________________AAATCG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C_GTA_G__CACAGAGGAAG_A_A_ATCATA_CGGCTCGCG_TACA_AATCC_T_ATAGT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C_ACA_G_GC_CAGAGGACT_AAC_A_TATA_CGGAT_CGGTAACA_GATCT_T_ATAGT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C_G_AAGGG__CCGAGGACTAA__TAA_ATTC_GG_ATTGA_GAAAAG_AC_CCTATATT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C_G_AAGGG__CCGAGGACCAA___AACATAC_GG_AGTGC_GAACAG_AC_CCTATAT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A_GACTCCCA__CCA__GACCTCA_CT___AACGAGAC_GT__G_G_GAA_G_AGACAGCAA_________________________________________________TA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A_GACTCCC___CCAATGAGGACC_CT____ACGAGA__CA__G_GGTCA_GAAA_ACACAA_________________________________________________TA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_CGACCCCCACAAC____AGG_GCACTTACG_______T__TACAAAGCAATCATCCACAT__________________________________________________TA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C_GGACTCCCACAAC____TGG_GCACTTGCG_______T__GCCGACGCTATAATCCTCAAC_________________________________________________T_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G_CACTACATCAGGCTTACATCCGT_GATGAGGCCAGAATGCAGAATT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GC_CTACATAATACATACATCC_AGCACAAGGCCAGAATCCAGCATT____________________________________________________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GCT__GTACATCAGGTGGACACGCCTGGCAACTACAGACTCGAGACG_T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GCTATGTA__ACAGGTGGACATGCCTGACAAATAGAAACTCCCG_AATCC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GC__ACCCGGGTACA_TC_G_AGA_TCCGC_GTC_GAGATA_TGCA_CAAGCCCCT_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CTC__ACCCGGGTACG_GC_T_TGT_TCTGA_ATA_GAGAAA_GGAA_TAGGCCC_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__GAGG_CCGCGTACGTCGTA_ATT_CAC__AAT_TGGA_AGGTGGT___AGGTACG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C__GAGG_CCGGGTCCCTCG_AGAGT_CAA__AA__TGGCATGGTAAT___AACCACC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G_GGCTCG__TGCA_CGTCTACGTCC____TCATAGCGATCAGAT__TAAGAA__________________________________________________________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G_GTCAAG__TTCA_AGACAA_GTTCG___TAAAAGCGATAAGAT__TAATTA__________________________________________________________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CGCG___CGTGTT_CACTTAAAC_GTCCGCAT___ATAG_A_TAAGATAAAACC__________________________________________________________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GCG___AGTATT_TACTTCAAC_ATCCTCTT__GA_AG_A_TAATATAAAACA__________________________________________________________CT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GGTCA_G_GC____GC_ACAT_GGCTCCACG_CAT_ATAG_GGCC_CATACA___________________________________________________ACAACT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GCACA_C_CC____GC_ACAT_TGCCCCTCG_CAT_ACAG_GAAC_GATCCA___________________________________________________ACCATT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CGCGCGGGGAC_A_TACACCCGCGCAG__ATAGGTAATATA_CGG___________________________________________________A_AACG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CGCGCGATCAC_A_TGGACCCGCGCTT__ATAGGTAATATA_CA____________________________________________________ACAACGT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G__CTAACGAGCAT_ATGAG_CCCACGCATATC_GGAAGCA__TTCAAGGGTTA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G__CTAACGAGCAC_CTGAG_ACCACGCATGTC_TGTAGCG__TTCAACAATTA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CG__CGAACGATCAC_CAGAG_CCCACGAATATT_GG_AGGG_ATTCAACCGCGG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GCAAAGGAGCACCT__TGGCCGACGTGTATTGGAA_AGTTTTCAC__AGCGC______________________________________________________________________________________________________________________</t>
  </si>
  <si>
    <t>____________________G__A__AA__C__AG______C_____T_______A______T____T___C__G__T______C__________A_GC___T________G_____T____TT__A_________________CG__T______AC_______T______________________A____C___T_________T___A____T_______AGA___________G_G_G_TC_______AG______G_____________A___C,____________________G__A__AA__C__A_A_____C________T____A______T____G___C__G__T___________________CA____________G____GT____CTTTA_________________CG__TA_____CTC______A______________________T____T___A__________________T_________A___________G_AGG_GTC______AG______G_____________T___A,____________________G__AG_A___C____A_____C_____C__C____C______TG___G___CC_C__A______G____________GT_________________________CCT_________________CA__AG_____TCC______T______________________A__________________C___C____T________AT___________A_GAGGCTC______GT______G_____________A___A,____________________G__C___TA_____CAAC___C________T___________T_G__C______G__C______C_____________A________________________GGTC_________________TT__CA_____TATAC______________________________________________T___A____CC______TCA___________A_GAGGCGC______AT______C_____________C___A,____________________G__A__C_G_______C_____________A____C______TT_______AT_A__C_____________________________________________GT_G_________________AG__GC_____G___T_____GAAA__________________A____C___T_________C___T____AC______TGA___________C_AGACGCT______CCA_____A_____________C___G,____________________G__A__A_C_______C_____________A____C______T________TA_T__A______________C____G___________________________TT_________________GG__GC______________GTGAA__________________A____G___A_________T___C____TA______CTT___________A_GAGGTGC______TCC_____A_____________AC__A,____________________G__A__AT__C__A_______C_____T__T____A______T____A___C__A__T______G_______G__T_G____C________G____TC____A___T_________________AG__A______AC_______T______________________A____C___T_________T___A____G_______AGC___________C_GCT_C________CA______A_____________A___C,____________________G__C__T_T_______C_____________A____________CA______TA_C__A______________A__A______________________________T_________________GGT_G_______________CGTCC__________________G____A___G_________G___A____AT______ACT___________T_AGAGACG______CTC_____C_____________AAC_G,____________________G__A__A_T_____________________C____________AC___A__T____________________________________________________TGG_________________CGT__A________G_______CGC__________________T____T___T_________A___G____ACGA____CTTC__________GTATGTAGG______GTA_____C_____________CAA_G,____________________G__A__A_A_______C__________________________AC______A____________T__________C________________________________G_______________G____C______A_______TAGTG__________________C____T___C_________T___C____CAGG____ACTT__________CGTAGAGAGG_____ATA_____G_____________CAT_G,____________________G__A__A_G___________________________________C___A__CAC________________________________________________ACG_________________________________________ACGCGCA______________C____T___T_________C___G____CAGG____ACTT__________CATCTCTAGG_____GTT_____C_____________TTT_G,____________________G__A__A_T_______CA___C______________________________A___________________________________________________________________________________________CAGGTCCAGC_____________G____C___T_________T___TC___CCGA____ACTT__________CCTTTCTAGG_____GTT_____C_____________TAA_G,____________________GG_A__A_________AA_______________________________________________________________________________________________________________________________CTGCTCAGTC____________A____C___AT________A___TG___TCAG____GACT__________TCGTCCGTAGG____GTG_____C_____________TTC_G,____________________C_T_A___________________________________________________________________________________________________________________________________________AAACTTCTCAG____________C____T___GCA_______T___TTT__GCAG____TACT__________CCGTATGTAGG____GTG_____C_____________ATG_G,____________________G_____A_____________________________________________________________________________________________________________________________________________AAAACTTTTC_________C____GT__TCA_______C___CTT__TATA____GCACT_________CCGACCATAGG____TCG_____C_____________GTG_G,____________________G_____A_______________________________________________________________________________________________________________________________________________AAAACTTTT________C____CGG_TCG_______A___CTT__TTCA____GGACT_________CCGTCTATTGG____TTG_____C_____________GTA_G,____________________T_____A_______________________________________________________________________________________________________________________________________________AACTCCGGT________A____CGT_CGC_______A___CTG__GATA____TCGCT_________CCGTAGGGAGG____CGA_____G_____________AAC_C,____________________C_____________________________________________________________________________________________________________________________________________________AACCTCCAT________AA___CGC_CAC_______A___CTT__CTTA____GCACT_________CCGTTGGGCAG____GTA_____T_____________AAG_C,____________________G_____A_________________________________________________________________________________________________________________________________________________AAGAGGAT_______AA___CGT_CCC_______A___CGT__CGTA____ACACT_________AGCCAGGGCCG____CTA_____A_____________AAA_C,____________________A_____A__________________________________________________________________________________________________________________________________________________ATCGGTAT______AC___CGT_CCC_______A___CGT__CGTA____ACACC_________AGCCAGGGAGG____CTA_____G_____________AAT_C,____________________A_____T____________________________________________________________________________________________________________________________________________________AGCAAT______TG___AAG_GTGG______T___CCA__TATT____AGAAA_________TCTCTAGGGAC____GCT_____A_____________AAACC,____________________A___________________________________________________________________________________________________________________________________________________________TACTA______CT___TGA_AGGTG_____GC__CCT__TGTT____GGAAG_________TCTCTACGGAT____GCT_____G_____________GATCC,A___________________G_______________________________________________________________________________________________________________________________________________________________T______CC___TATTTAAGG_____TG__GCC__CTTGT___TAGGA_________GTCTGTAGGTT____CACT____T_____________GAACT,A___________________________________________________________________________________________________________________________________________________________________________________________G___GGGACTTTA_____AG__GTGG_CCCTG___GTTAG_________GAATCTCTCGG____TACACT__A_____________GACCT,T___________________________________________________________________________________________________________________________________________________________________________________________A___TTCATTTCA_____AC__CTAT_CGCGT___CCCAG_________CGCAGTCACAT____TAGACG__G_____________GAGAC,T___________________________________________________________________________________________________________________________________________________________________________________________A___ACCATCACT_____AC__CTCT_CGCTT___CCCAG_________TGCGGCAACTA____TAGACC__G_____________GAGAC,A_______________________________________________________________________________________________________________________________________________________________________________________________AACCATTTG_____CA__CCTG_TGGCT___TCAGA_________TTGCCTCGCCGT___GATTCT__C_____________GCAAT,T________________________________________________________________________________________________________________________________________________________________________________________________AACCATTA_____GT__ACCT_CTGGC___TTCATA________GTGCCACGTCGT___GAGTCT__C_____________GTAAC,A_________________________________________________________________________________________________________________________________________________________________________________________________AACCGTT_____AT__TAGG_TGTGT___TATCAAG_______ACGCCACGTTAT___GCGACT__G_____________GGCAG,A____________________________________________________________________________________________________________________________________________________________________________________________________ACCC_____AG__TATT_AGGTGT__GGAATCC_______ACACGTCACGTA___ATGCTG__CTA___________AGCGG,T________________________________________________________________________________________________________________________________________________________________________________________________________A____AAC_ATCA_CTACGT__TTGAGTA_______CCTTTCGCCACT___TTACGA__GGCTA_________GACGA,T______________________________________________________________________________________________________________________________________________________________________________________________________________AA_ACAT_AATTACG_TTTGGGT_______ACCTGACGCATCG__TTACAA__GGCTT_________GACAA,T_________________________________________________________________________________________________________________________________________________________________________________________________________________GATG_CAGTTAA_CGTTGAG_______ATGCCCACGGCTGC_GGTGAG__GTTTGC________TACCC,T___________________________________________________________________________________________________________________________________________________________________________________________________________________GA_ACAAATT_AACTTTGAG_____ATGCCCACGGCTGC_AACGTG__GTATGC________TACCC,T____________________________________________________________________________________________________________________________________________________________________________________________________________________G_AACAATT_TGATCATGGT____CAGTACTGGGCTAC_GGTCGG__GTACGC________GAATC,T______________________________________________________________________________________________________________________________________________________________________________________________________________________GAAGAAT_AATATAACGG____TCAGTACAGGGCCA_GGGTGC__GGTGCGC_______AAATC,T_________________________________________________________________________________________________________________________________________________________________________________________________________________________GAAC_AACCTTACCT____CCGCCTGACGACTGATACGAG__GAGATACGA_____AAGCC,T_______________________________________________________________________________________________________________________________________________________________________________________________________________________________GAAATACTT____GACTTCCGCCACAAGACAGCTACGCGGATATACGA__TAGCA,A__________________________________________________________________________________________________________________________________________________________________________________________________________________________________AAACAAG___CTCTCCTTGGCTAGTAGTGGGCCATGGGGCGACAGGATAGCC,A_____________________________________________________________________________________________________________________________________________________________________________________________________________________________________AGACAAGCTGCCTTTGTCCAGTAGAGGGCCATGGGGAGACAGGATACCC,T_____________________________________________________________________________________________________________________________________________________________________________________________________________________________________GTATCCAATTACATTAGGTGCGTAAGAAGTACGACAAGAACCGCACCCA</t>
  </si>
  <si>
    <t>TAACCATCA_CTACCTCTC_GCTTCCC__AGTGCGG__CA__AC___T_A_TAGACCGGAG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TTCATTT_CAACCTATC_GCGTCCC__AGCGCAGT_CA_______C_ATTAGACGGGAG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AACCATTAGT_ACCTC_TGGCT__TCATA____G__T_GCCACGT_C_GTGAGTCTCGTA_______________________________________________________________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AACCATTTGC_ACCTG_TGGCT__TCAGA____T__T_GCCTCGC_C_GTGATTCTCGCA_______________________________________________________________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TAAAC__A_TAATT__ACGTTT_GG_GTA_CCTGACGC_AT____C_GTTA_CAAGGCTTGA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TAAAC__A_TCACT__ACGTTT_GA_GTA_CCTTTCGCCA_____C_TTTA_CGAGGCTAGA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AACCCAG_T_AT_TAGG__TGTGG_AATCCA__CACG___TCACGTAA_T_GCT_GCTAAG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AAACC_G_TTAT_TAGG__TGTGT_TATCAA__GACG___CCACGTTA_T_G_CGACTGGG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TGAA_GA_ATAAT_ATAACGG__TCAGTACAG_GGC_CA____GG_GTGCG____GTGCGCA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TGAA_CA_ATT_TGATCATGG__TCAGTACTG_GGC_TA____CG_G_TCG___GGTACGCGAA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TGAA_CAAAT_______TAA__C__TTTGAGATGCCCACGGCT_GC___AACGTGGTATGCTA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TGATGCAG_T_______TAA__C__GTTGAGATGCCCACGGCT_GC___GGTGAGGTTTGCTA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TGAA_ATA_CTTGA__C______T_TCCGCC__AC__AA_GACAG__CTACGCGGATATAC_G___________________________________________________________ATA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TGAACA_ACCT_TA__C______C_TCCGCC__TG__AC_GACTG__ATACGAGGAGATAC_G___________________________________________________________AAA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A_AGACAAGCTG_CCTT_T__GT__CC_AGTAG__AGGGCCATGGGGAGACAG_G___________________________________________________________ATAC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A_AAACAAGCTCTCCTT_G__G___CT_AGTAG__TGGGCCATGGGGCGACAG_G___________________________________________________________ATA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GCTT___CACATAC___AAATGGTGCGTC_____CGAGG________AA_____________________TACTTAGAGA_CGCTCCA_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GAAT___CACTTAT___ACATGGTGCGTC_____ATAG_________AA___________C_________TACTTAGAGC_CGCTCCAAA_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GA__AC_CACTTAT_ACGTT__GG_____GCGTGAAA_G________AT___________C_________TACTTAGA__GGTGCTCCA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GA___CGCACTTAT_ACG_T_GAG_____GCGTGA_AAA________CT___________C_________TACTGACA__GACGCTCCA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ATCCAATTACATTAGGTGCGTAAGAAGTACGACAAGAACCGCACC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AACCTCCA____TAACG_C_CAC_AC_TTC___TTAGCACTCCGTTGGG_CAGG__________________________________________________________TATAA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AACTCCG__G_TA_CG_T_CGC_AC_TGG___ATATCGCTCCGTAGG__GAGGC_________________________________________________________GAGAA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A_TCGGT_ATAC_CGTCC__CA_CGTCGTAACA____CCAGCCA_GGGAGGC_________________________________________________________TAGAA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_A_GAGG__ATAA_CGTCC__CA_CGTCGTAACA____CTAGCCA_GGGCCGC_________________________________________________________TAAAA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GGG_____ACTTTAAGGTG__GCCCTGGTTAGGAA_TCTCT_C_GGTACAC_T_AGAC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TCC_T___A_TTTAAGGTG__GCCCTTGTTAGGAG_TCTGT_A_GGTTCAC_T_TGA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_TAC_T___ACTTGAAGGTG__GCCCTTGT_TGGAAGTCTCTACGGAT__GC_TGG_AT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GCAATTGAAGGTGGTC__CATA_TTAG__AAATCTC__TAGGGACGCTAAAAC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CACA_CAGGTC__CAGCGC_TTTCC_C_GAACTTCCTTTC_T_A_GGGTTCT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GCACA_CACGAC_GC_GCAC_T_TCGCA_GGACTTCATCTC_T_A_GGGTTCTTT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TCACA_TTGG_C_GTAGCGC_TTTA_GA_CGACTTCGTATG_T_A_GGGTACCA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ACACATC_G__GCATAGT_GCT__CTCCAGGAC__TTCGTAGAG_AGGATAGCAT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AAA_CTTC_T_C_AGC___TG_CA_TTTT_GCAGTAC_TCCGT_AT_GTAG____________________________________________________GGTGCATG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AA_CTGC_T_C_AG____TCACA_TA_TGTCAGGAC_TTCGT_CC_GTAG____________________________________________________GGTGCTTC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AAACT_TT_T_C__CGGTC___GACTTTTC_AGG_ACTC_CGT_CTATTG____________________________________________________GTTGCGTA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AAACT_TT_T_C__CGTTC____ACCTTTATAGC_ACTC_CGA_CCATAG____________________________________________________GTCGCGTGG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A_CAACC_TTG_CGCC_AGGT__CTTCAT__ATACTACCT_CAAGAGGCG_____CATCCA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A_CACCC_CTG__GCCCAGGT__CCTC_AA_GTCCTAC_CTATAGAGGCT_____CGTGAA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ACAA_CTATGCG__TCAGGTCT___TTACG_TACTCA_T____TATAGAGGGTCAGGT_A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AACAG_CTATTCG__TCAGCTGT___TTACG_TACT_ACT____TATAGAGGGTCAG_GAC_________________________________________________________________________________________________________________________</t>
  </si>
  <si>
    <t>_________________________________________________AT_____________G__T_____________T_______GTAAG___________A_______A______C________CTG_______________AG__________GCTC____________________C_________C____CACA_______________GCA__________________C___CT_CC__________A_T_CAC__________________C__CC_____________________C________A_ATCA,_________________________________________________ATTTT__________G__A_________AA__________G___A___________A_____C_A_______________T_________________GT__________GGAT____________________C_________CG___CACT_______________GAA__________________C___CA_CC__________A_T_TAA__________________C__CC_____________________C________C_TTCC,_________________________________________________CA_____________G__T______________________TATT___________A_____G_G_________________CG______________CA__________ATG_G_T_________________T_________CC___TGACG______________GG___________________A___GA_AG__________T_G_TGAC_________________C__CG_____________________C________A_TTCA,_________________________________________________AT_______________________________________GTTGT_T________A_____G_G______C________G_________________C____________A_CCGG_________________C_________AC___C_CCG______________CCTA_________________A___GT_TG__________T_G_TTCC_________________C__CC_____________________C________A_ATCA,________________________________________________________________T__A________________________GTT___G______T________________________AAG_T____________GT____________CTCAT_________________T______________ATGGGG_____________CCGG_________________T___AA_AT__________T_C_ATGAC________________T__GC_____________________G________A_TGGT,_________________________________________________CC_____________G___T________TCT___________________________________________________________________CA__________GTGTC______________________________TC__AGTATCG____________CGTA_________________G___GT_AT__________A_T_TCATGA_______________C__TGT____________________A________C_TGAC,G________________________________________________C_____________________________________________________________G____________________TTG____________TA__________A______G________________A_________CGT__TCAGTAT____________CGCG_________________A___CG_GG__________A_G_AGTAAT_______________GA_CTGC___________________G________T_TGAA,___________________________________________________________________________________________________________________________________CCATT_____________________________GTA_______________A_________ACA__CTTGAGT____________ATCG_________________C___GA_CG__________G_G_AGATTA_______________AT_GGCTGC_________________G________T_TGTA,A__________________________________________________________________________________________________________________________________________________________________TGTAA_______________G_________AAA__CAGCTATG___________GGTTT________________G___TT_GA__________A_C_ACATCC_______________TT_GAACCG_________________G________C_CTAA,C___________________________________________________________________________________________________________________________________________________________________TGTCA______________G_________AAT__CGCCGCAG___________GCTGT________________G___TT_GA__________A_A_ACATCA_______________AT_GAGCCC_________________G________C_TTAA,_________________________________________________CT_____________G__A_________CA__T_______GT______________G_____C_C______T________CTC_______________AG__________CCT_____________________T_________CG___ACCA_______________GAA__________________G___AT_TT__________A_T_GAA__________________C__AA_____________________G________A_TTGA,C___________________________________________________________________________________________________________________________________________________________________TGGCA______________A_________GTG__CCTATCAG___________TCTGC________________C___AC_CA__________G_A_AGGTTT_______________AT_GAACAC_________________G________A_TTGG,C____________________________________________________________________________________________________________________________________________________________________TGTC______________A_________CCT__GAGTCTCG___________GACTT________________C___CT_GG__________G_G_AGGACA_______________TATCATCCC_________________A________C_ATTA,A______________________________________________________________________________________________________________________________________________________________________TGT_____________G_________ACC__TGCGTCTC___________CGATT________________CC__CT_TC__________G_T_ACGGCC_______________CACCATCGC_________________A________C_ATTA,C_________________________________________________________________________________________________________________________________________________________________________________________________GG__TCATGAGGA__________TCTCTCAT_____________TT__CC_AT__________G_A_ATGCACC______________TTAGACCTC_________________A________G_CTAA,C________________________________________________________________________________________________________________________________________________________________________________________________________TGTCAAG_________AGCTACTC_____________CG__AT_TTC_________C_A_TGAATCT______________ACCCAATACCTC______________C________C_TTAA,A__________________________________________________________________________________________________________________________________________________________________________________________________________TGGTT_________GCGGTTCA_____________TA__CGTGTC_________C_T_GCCTGAAG_____________TTGCCAGACCCA______________A________A_CTGG,C_____________________________________________________________________________________________________________________________________________________________________________________________________________________________TCT_____________CT__GCCGGTC________A_TACGTGTAATG____________GCTTAATATAGCAGACCCT_______T________A_CCCG,A_____________________________________________________________________________________________________________________________________________________________________________________________________________________________________________TG__TTTGCCGC_______G_CTTACCGCTCTC___________GTCAGAAAGTGGCAGACCAT______A________A_CTTG,A__________________________________________________________________________________________________________________________________________________________________________________________________________________________________________________TGTGTGCC______G_CGCTTACAGCGCC__________TGTCACAAATTGGTAGACCAT_____A________A_CTTG,A____________________________________________________________________________________________________________________________________________________________________________________________________________________________________________________AGGTTA______C_AGCGTATAGGTGT__________AGTGTTTAAAATTCACGGATACG___A________A_CTTG,A______________________________________________________________________________________________________________________________________________________________________________________________________________________________________________________GGGT______T_ACAGCGAATCTGT__________GTACTATATACAGATCACGGAAAC__GA_______A_CGGG,A_________________________________________________________________________________________________________________________________________________________________________________________________________________________________________________________T______C_TGTGCAGCGTTTATCG_______GTTCTGTCATAAGGTAACGGAGCC__GA_______A_CACG,A__________________________________________________________________________________________________________________________________________________________________________________________________________________________________________________________________TGTGTGCCGCGTTTAT_______GTGTATTGTCGTAAGGTAACGGAC__CGGA_____A_CACT,C__________________________________________________________________________________________________________________________________________________________________________________________________________________________________________________________________TGTCCAAATCGTTGAC_______CTATTCGAACAGGAGGTGGAAGTC__ACCT_____G_TTCA,C____________________________________________________________________________________________________________________________________________________________________________________________________________________________________________________________________TGTCTTAATCGTTGA______CCCATTGGATCAGGACTTGGATGTC_TTAT_____G_TTCA,C______________________________________________________________________________________________________________________________________________________________________________________________________________________________________________________________________GAACTAAATGTTTT_____ACCCATCGGATAGGGTGGCTCACGTCGCCT_____G_TTCG,C_______________________________________________________________________________________________________________________________________________________________________________________________________________________________________________________________________GAACTTAATCTTT_____GACCCATCGGCTTTGGAGGTTGATGTCGCGT____G_TTCA,T________________________________________________________________________________________________________________________________________________________________________________________________________________________________________________________________________AGCTTGAAGCCGT____AACCGAACCGGCCTGTGGTACCCAGGCTGCC____A_TATT,C________________________________________________________________________________________________________________________________________________________________________________________________________________________________________________________________________AACTTGAACCCTT____TACCGAACCGGTCTGTAGGACCCAGTCTGCC____A_TATA,C________________________________________________________________________________________________________________________________________________________________________________________________________________________________________________________________________AGGTTGAATACAC____TACCAATTCGGTCTGGGGGTAGCCTTCTGTT____A_ACTA,C________________________________________________________________________________________________________________________________________________________________________________________________________________________________________________________________________AGGTAGAAGACAT____GGCCAACTCGGTCTGGGTGGGCCATACTGTT____A_TTTA,G_________________________________________________________________________________________________________________________________________________________________________________________________________________________________________________________________________TGACATGGCTCG____GGGCGCGCCAACCCCCCTACGACCGTCACCGG___A_ATTA,T__________________________________________________________________________________________________________________________________________________________________________________________________________________________________________________________________________TGAGAGGGCCC____GGGGCGCGACAACCACCCTACCACATTCGCCGG__A_AATA,T__________________________________________________________________________________________________________________________________________________________________________________________________________________________________________________________________________TGCCCAGGCGC____GGCTCCCACCAAGCACCCCACTACATTTTGAGC__A_ATCA,G__________________________________________________________________________________________________________________________________________________________________________________________________________________________________________________________________________TAACCTGGCCC____TTTTCCCGCCTACCTACGGACTCCAATTTGTGG__A_AATA,C____________________________________________________________________________________________________________________________________________________________________________________________________________________________________________________________________________TGTCTCGGAT___ATGGACGGGTCCCTCCTCCCGCGTCATTCCCCCA_G_AACT,C_____________________________________________________________________________________________________________________________________________________________________________________________________________________________________________________________________________TGTCTCGGCT__CTGGGGGGGTCCACCCACCCACTTCTTTCAAGCA_G_ACCG,G_______________________________________________________________________________________________________________________________________________________________________________________________________________________________________________________________________________TGTCTCGGC_CCAGGTTGTGAACACCAAGGCGCTTCACTCTCCGAA_AGAT,G________________________________________________________________________________________________________________________________________________________________________________________________________________________________________________________________________________TGTCTCGC_CCCTGGGTGGGTACATCCAGTCGCTTCCTTCTCTGACTGAT,T_________________________________________________________________________________________________________________________________________________________________________________________________________________________________________________________________________________TATCTTGACCGTAAAAGCGGCATATTACCCGCGTTATTGGGCTAAAGTC,C_________________________________________________________________________________________________________________________________________________________________________________________________________________________________________________________________________________AATCTTGACCGTAAAGGCGGCTCATTAACCGCTTTATTTGGGTAATTCA</t>
  </si>
  <si>
    <t>____________________________________________________________________________________________________________________________________________________________________________________ATGTTGT___________TAGGCGCACCGGCACCCCGCCT__AAGTTG_TGTTCCCCCCA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CA_GTTAT___________TAGGCGCAATGGTTCC_TGACGG_GAGAAG_TGTGACCCGCA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ATTTTGAAAGAACATGTGGATCCGCACT_GAA__C_________CA_CCATTAACCCCCT_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ATGTTGTAAGAACCTGAGGCTCCCCACA_GCA__C_________CT_CCATCA_CCCCCAA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_TGTCTCGGCT_CTGG_GGG_GG_TCCA___C_CC____ACCCAC__TTCTTTCAAGCAGA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_TGTCTCGGAT_ATGG_ACG_GG_TCC____CTCC____TCCCGC__GTCATTCCCCCAG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GTGTCTCGC_CCCTG_GGTGGG_TA__CATC__CA_GT_CGCTT___CCT__TCTCTGACT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GTGTCTCGG_CCCAG_GTTGTG_AA__CA_C__CAAGG_CGCTT__CAC___TCTCCGAA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AACCT_GGCCCTTT___TCCCGCCTACCTACGG_A__CTC____CAAT_TTGTGGAAA_______________________________________________________________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GCCCA_GGCGCGGC___TCCCACCAAGC_ACCCCA__CTA____CATT_TTGAGCA_AT_______________________________________________________________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TGAG_AGGGCCCG__GGG_CGCGAC_AA___CCACCCT_ACCA____CATTCGCCGGAAA______________________________________________________________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GTGAC_ATGGCTCG__GGG_CGCGCC_AA___CCCCCCT_ACGA____CCGTCACCGGAAT_______________________________________________________________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CAATCTTGACCGTAAAGGCGGC_TCATTAACCGCTTTATTTGG_GTA_A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TTATCTTGACCGTAAAAGCGGCAT_ATTACCCGCGTTAT_TGGGCTAAAG_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_TAGAAGACA___T_G_GCCAACTCGGTCT_GGGT____G__G___GCCATACTGTTAT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G_TTGAATACA__CT_A__CCAATTCGGTCT_GG_G____GGTA___GCC_TTCTGTTAA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_CTTGAA__CCCT_T_TACC_GAACCG__G___TCTGTA_GG_ACC___CAGTCTGCCAT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_CTTGAA__GCCG_T_AACC_GAACCG__G___CCTGT__GGTACC___CAGGCTGCCATA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CTGT__CTTAATCG_TTGACCCAT_TGG_ATCA_GGACTTGG________________________________________________________ATGTCTTATG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CTGT__CCAAATCG_TTGACCTAT_TCG_AACA_GGAGGTGG________________________________________________________AAGTCACCTG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C__GAACTTAA_TCTTTGACC_CATC_GGCTTTGGA_GGTT_G_______________________________________________________ATGTCGCGTGT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C__GAACTAAA_TGTTTTACC_CATC_GGATAGGGT_GGCT_C_______________________________________________________ACGTCGCCTGT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GTTCTCAG___TGTCTCAGTATCG_CG_T_AGGT_ATATTCATGA__CTGT_ACT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TGTAAG___TGTCTCATTATGG_GG_C_CGGT_AAATTCATGA__CTGCGA_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_ATTGTAA_ACAC__TTGAGTATC_GCG_A_CGG_GAGATTAAT__GGC_TGCGTT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GTTGTAA_G_AC_GTTCAGTATC_GCG_A_CGG_GAGAGTAAT__GAC_TGCGTT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TCAAGAGCTA__C__T_______CCGATTTCCAT__GA___ATCTACC_CAATACC_TCCCT________________________________________________________________________________________________T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CATGAGG_AT_C__TC______T_CATTTCCAT__GAA__T_GCACC_TTAGACCTCA_GC________________________________________________________________________________________________T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TCA_G_____AA_TC_GCCGCAG______GCTGTG_TTGAA___AACATCAATGAGCCCGCT________________________________________________________________________________________________T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AA_G_____AA_ACAGCTATGG______GTT_TG_TTGAA___CACATCCTTGAACCGGCC________________________________________________________________________________________________TA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GACCTGCGTCTCCGA_TTCCCTTCGTACGGCC_CACCATCGCACA_______________________________________________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TCACCTGAGTCTCGGACTTCC_TGGGG_AGGACATATCATCCCACA_______________________________________________TT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GCAAGTGCCTATCAGTCTGCCACCAGAAGGTTTATGAACACGATT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GACATGTGCCTCTCAGCCTTCGACCAGAAGATTTATGAACAAGATTGA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C_TC_T__GCC_GG_TC_A______TACGTGTAATG_GCTT_AATAT_AG_CA_GACCCTTACCC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GT__T__G_C_GGTTC_A______TACGTGTCCTG_CCTGAA__GTTGC_CA_GACCCAAACTG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__TGT__GCCG___CGCTTACAGCGCCT_________GTCAC_AAATT_GGTAGACCATAACTT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__TTT__GCCG___CGCTTACCGCTC_T________CGTCAG_AAAGT_GGCAGACCATAACTT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__GGT_TACAG__CG_AATC_TGT_GTACTA_TAT_ACAGAT___C__ACGGAAA____________________________________________________________CGAACGG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_GGT_TACAG__CG_TATA_GGT_GTAGTG_TTT_AAA_AT__TC__ACGGATA____________________________________________________________CGAACTTG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GTG__TGCCGCGTT__TAT_GTGTA_TTG_T_C__GTAA_GGTAACG_GA__CC____________________________________________________________GGAACACT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CTG__TGCAGCGTT__TATCG_G_TTCTG_T_C__ATAA_GGTAACGGAG__C_____________________________________________________________CGAACACG____________________________________________________________________________________________________________________________________________________________________</t>
  </si>
  <si>
    <t>_________________________________C__A________G__CG_A___A__G__CT__________C___TG____G_________CA____GA____G_________C__C_______________C____ATA________________A_TT______CGT___________________TA_G______C____________CTA_C_______AC_____G______T____________G___________A_C________________________________G__AGG,_________________________________C__A________G__AG_A___A__G__CT__________C___AG____G_________CA____GG____G_________A__C_______________C____ATA________________G_TT______CGT___________________TA_G______C____________CTA_G_______TC_____G______A____________G___________A_C________________________________G__CGG,_________________________________C__A________G__CG_C___A__G__CT__________C___TG____GA________CG____G_____G_________C__C_______________T____TTG________________A_TT______CGT___________________CA_T______C____________CT__AA______TCG____T___________________T___________G_C________________________________G__ACC,_________________________________C__A________G__CG_G___A__G__CT__________G___TT____G_________AA_____G____GT________C__C_______________C____AGA________________A_CT______CGA___________________TA_T______C____________C___T_A_____AT_C___G______A____________T___________G_C________________________________G__ACG,_________________________________T__A________C__CG_T___A__T__CT__________C___TC____G_________AA____GG_____G________CT_C_______________C____GGA________________T__T______TGC___________________C__C____________________A____CC____AGAT___CG_____G____________A___________T_C________________________________T__ACG,_________________________________T__A________G__GG_T___A__T__CT__________C___TA____G_________AA____GG______________G__C_______________C____CTGG_______________A_T_______TTGCC_________________TA_C_______________________________CCGA___CG_____CG___________A___________T_C________________________________G__ACG,_________________________________T__A________C__CC_T___A__T__CT__________A___TC____G_________TA____CA______________AC_T_______________C_____ATG_______________A_T________T_C_G___________________________________________CCTA____CCAC___GC_____CTA__________C___________A_C________________________________C__ACG,_________________________________T__A________C__CC_T___A__T__CT__________A___TA____G_________TAC___GG_______________G_T____________________CATAA______________C____________T___________________________________________T_CCTT____GCCA___CA_____TGCG_________T___________A_C________________________________T__ACG,_________________________________T__A________C__CA_A___A__T__CT__________C____G_____G_________TA___C_____AA___________________________G____C____________________________________________________________C____________CAA_ATAC____TCCC___TAAT___GAATCT_______A___________CTT________________________________A__TTC,_________________________________C__A________G__CG_A___A__T__CT__________C____G_____G_________T____A__C__AC________G____________________________________________C_________________________________________________________TCA____TACG___CTACCT_CCCGAAT______G___________TATTA______________________________A__TTC,_________________________________G__A________C__CG_A___A__T__CT__________CG__TT____G_________C________________________________________________AG______________C_C________________________________________________________________CTAT___AGATAG_CACTGCG______CA__________TCAACGC____________________________A__TTC,_________________________________T__A________C__CC_A___A__T__CT__________C___TTT____G_________________C__A__________G_G____________________C___C______________T_AT______AG_________________________________________________________________ATT_GCCCAGC______CC__________ATCAATGC___________________________A__TCC,TC_______________________________C__A________G____AT______T___G______________TA_T__________________G_____GG________C__________________________AGA_____________C____________________________________________________________________AC___ATAAAA_AGCTCAG______CG__________ATCCAATAA__________________________A__TCC,A________________________________CA_A________G___T________T_______________T___A______________T______ATG__G____________________________________T____________________________________________________________________________TA____GACT___CATAAA_AACCTCC______GC__________GATCCAATAA_________________________A__TCC,T_______________________________________________CCG____G__A________________________TCA_______________________________________________________________________________________________________________________________TCG_TGAT____AAACC__CATGGA_ATGCTAT______GC__________CAGTCAATAA_________________________C__GCC,T_________________________________C_C________________________________________________________AGA___T_________________________________________________________________________________________________________________CAC_CGGG____GCAGAC_CCATCA_AATGCAG______TG__________CCAGTCCATAT________________________A__TCC,A_________________________________________________________________________________________________________________________________________________________________________________________________AG____TGCT_________GTG_CAGA____AGCGCC_CCATAG_ACAATTA______AG__________CCTTTGAACTA________________________A__CAT,C___________________________________________________________________________________________________________________________________________________________________________________________________AG__TGCA_________CTG_CAGA____AGCGCC_CCAAAA_ACATGTA______AG__________CACTTAAAATT________________________C__CGG,C________________________________________________________________________________________________________________________________________________________________________________________________________AGTT________CAT_CGAA____GCAGAA_CTGCAG_AAACATC______TA__________ACCATCCAGACCA______________________A__CGG,C___________________________________________________________________________________________________________________________________________________________________________________________________________A________AGT_CATC____GCAGCA_GAACCC_CAAAAACA_____TG__________TAACCACCTAGACCA____________________A__CGG,C___________________________________________________________________________________________________________________________________________________________________________________________________________A________GCG_CACT____CCAAAC_CAGCCT_CAGCTAGA_____CT__________CTAGCTCATAGACCT____________________A__AGA,C_____________________________________________________________________________________________________________________________________________________________________________________________________________A______GGG_CATT____CCAGAC_GATTCT_CAGCGACA_____CT__________TTAGTTCATAGACCT____________________A__CGA,C______________________________________________________________________________________________________________________________________________________________________________________________________________________AGCAGCT___CGCAAA_CGGGCC_ACAGACTAA____GG__________CAAGCTTCTGTAGAT____________________T__TGA,C_________________________________________________________________________________________________________________________________________________________________________________________________________________________TGCG___GATCAC_AAACGG_GCCCCAGAA____AAT_________GGGTAGCTTGTGAACAT__________________A__AGA,C___________________________________________________________________________________________________________________________________________________________________________________________________________________________CTT__GAACCT_TGATCGAGGCTCCAAA____ACA_________GGTGAGGTACTAGATAT__________________G__CTT,G_________________________________________________________________________________________________________________________________________________________________________________________________________________________________TCTGA_ACTTTGATTAAGGCTCC___AAA_________ACCGATGCTGTACTAGATAG_______________G__CTT,G__________________________________________________________________________________________________________________________________________________________________________________________________________________________________CTTC_ATCCATAGTAGATACCG___TTG_________AACTGGGGATGTGCTAAACAC______________G__CAG,G__________________________________________________________________________________________________________________________________________________________________________________________________________________________________ACTC_GACTACAATAGATAACC___CAG_________AACAGGTGATGTATTAAACAC______________G__CTT,C__________________________________________________________________________________________________________________________________________________________________________________________________________________________________CTTC_AACATTAGCAGCGCTCC___TAA_________GACTGGGTAGGTTCTATATAT______________C__CTC,C____________________________________________________________________________________________________________________________________________________________________________________________________________________________________CT_TGAACTTTAGCACCGCC___CCT_________AAGACTGGCTAGGTACTGGATAG____________C__AGG,C_____________________________________________________________________________________________________________________________________________________________________________________________________________________________________A_TTCAAGTTCAAGACCGAT__CGC_________GTACATAGTTAGGTACTAAATAG____________T__CGG,C_____________________________________________________________________________________________________________________________________________________________________________________________________________________________________G_TTCAACTTTACGACAGAT__TAC_________GCAGTTAGTTAAGGATTAAATAT____________A__CCG,T________________________________________________________________________________________________________________________________________________________________________________________________________________________________________GTCGACTGGAAGCTGTG__TCC_________AGATAATAAATCAGGAGGGACTTAG__________G__GAT,T_________________________________________________________________________________________________________________________________________________________________________________________________________________________________________GACCAATGGAGGGTTT__GTGC________AGATAATGTCTAAGGAGGGAATTAA__________A__CAT,T___________________________________________________________________________________________________________________________________________________________________________________________________________________________________________GTGCATTCGCGGCG__GAGTCC______GCTTTACGCCAAAGCGTACAGTTTA__________T__CCT,T_____________________________________________________________________________________________________________________________________________________________________________________________________________________________________________TTCGATTCGCCGC_TGACTCC_____GGTTCACGAAATAGCCTATAGTTGA__________T__CCT,T______________________________________________________________________________________________________________________________________________________________________________________________________________________________________________AACCATTCACCG_CGTTGACC____AACTAATAAGTAAAGAGTTACTTGA__________T__CCT,T____________________________________________________________________________________________________________________________________________________________________________________________________________________________________________________AACCAT_TCTCCGCCTT__GTCCAATTAACGACTAAGGAGTTACTAGA______T__CCT,T_______________________________________________________________________________________________________________________________________________________________________________________________________________________________________________________GTG_ACAACTCAGCC_TTGTCTAGTAAATTGCGGAGAAATTATATGA____G__GCT,T___________________________________________________________________________________________________________________________________________________________________________________________________________________________________________________________GTCCAAACGCC_GCCTTGCTCAGCAAATTGGGGAGGAAGTAATTGA_G__CCA,C____________________________________________________________________________________________________________________________________________________________________________________________________________________________________________________________CAACACACAC_ATAGGAGCCCTAGCCGACAGAATTGTAATGTGTTAA__GAA,C_______________________________________________________________________________________________________________________________________________________________________________________________________________________________________________________________GCCCACTCACATCGGAGCGCAAATCGCCAGAATGGTTATGTATTAAGAT,T_______________________________________________________________________________________________________________________________________________________________________________________________________________________________________________________________GCCTGAACACATCAGATGGCAAATAGCATGAATGGTTATAGTTGAGTCC</t>
  </si>
  <si>
    <t>_________________________________________________________C_AGCGAATCTCGGT__AC_AC_GCTCA_T__A_CGCTACCTCC_C__GAATGTA_TTAA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T_ACCAAATCTCGGT__AC_AA_GCCCA_A__A_TACTCCCTAA_T__GAATCTACTTA_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TACCCAATCTC__TTT_GC_AGGC__CTATAGATTGC__C__C_AG_CCCATCAATGCA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GACCGAATCTC__GTT_GC_AGCC__CTATAGATAGC__A__C_TG_CGCATCAACGCAT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AGATC___ACCGGGGCA_GACCCATC__AAAT__GC__AGT_GCCAGTCCATA__________________________________________________________TA_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GGATC___ATCGTGATA_AACCCATG__GAAT__GCT_A_T_GCCAGTCAAT___________________________________________________________AAC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AAGTT_TATA__TGGTTAGA_C_TC_ATA___AA__AACCTCCGC_GATCCAAT__________________________________________________________AAA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CCAGAT_TGTA__TGGGCAGA_C_AC_ATA___AA__AAGCTCAGC_GATCCAAT__________________________________________________________AAAT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CCC_TATCT_ATAGTACG______GGT_CATAACTTC_CT_____TGCCACATGCGTAC__T__________________________________________________________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CCC_TATCT_ATCGTACA______ACT_CATGA_TTCGCC_____TACCA__CGCCTACACC__________________________________________________________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GG_GTATC_TCT__AGAAGGGC_CCT___G_G_ATT___TGC_CTA__CCCG_ACGCGATCG__________________________________________________________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TACC_GTATC_TCT__CGAAGGGCTCC____G_G_ATT___TGC_CCA__CCAGATC_GGATCT__________________________________________________________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CAGCGGA_GCTGTT_GA_A_GGTCCC_A_GAACTCG_A_T_ATCCTA_ATCG_ATGCG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CAGCGCA_GCTCTG_GA_C_GGGCCT_TTGAT_TC__GTC_ATCCTA_ATCG_TTGCG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CAGAG_AAGCTCAGGC_AG_GG_A_CC_A_TAG_TTCGTT_AG_CCTA_GTCGAGACG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CAGCG_AAGCTCTGGC_AG_AG_C_CC_A_TAA_TTCGTT_AG_CCTA_CACGTGACG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TGCGGA__TCACAAA_CGGG_CCCCA__GAA_A__ATGG_GTAGC__TTGTGAACA___________________________________________________________T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AGCAGC__TCGCAAA_CGGG_CCACA__GACTA__A_GG_CAAGC__TTCTGTAGA___________________________________________________________TT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AGG_GCATT_CCAGACG_A_TTC__TCA___GCGAC_AC__TTTAGTTCATAGACC___________________________________________________________TA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AGC_GCACT_CCAAACC_A_GCC__TCA___GCTAG_AC__TCTAGCTCATAGACC___________________________________________________________TA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T_GCACTGCAGAA___GCGCCCCAAAAA_CA_TGT___AA__GCACTTAAAATT_C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GT_GCTGTGCAGAA___GCGCCCCATAGA_CAAT_T___AA__G_CCTTTGAACTAA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GT__C___ATCGCAGCAGAACCCCAAA__AAC__ATGTAACC_AC___CTAGACCA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GT_TC___ATCGAAGCAGAACTGCAGA__AAC__ATCTAACCATC____CAGACCAA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C_C_AAACG___CC_GCCT_TGCT__C____AGCA_AATTGGGGAGGAAG__TAATTGAGCC__________________________________________________________A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GAC_AA_CT___CA_GCCT_T_GT_CT____AGTA_AATTGCGGAGAAAT_TAT_ATGAGGC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__CC___AATG_GA_G_GGT_TTGTGCAG_ATAATGTCTA______AGGAGGGAATTAAACA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__CG___ACTG_GA_A_GCT_GTGTCCAG_ATAATAAATC______AGGAGGGACTTAGGGA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__CG_ATT_CGC__CGCTGAC__TC_CGG__T__TCACG_A_AATAGCCTATAGTTGAT______________________________________________________________CC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___GCATT_CGC__GGCGGAG__TC_CGC__T__TTACGCC_A_AAGCGTACAGTTTAT______________________________________________________________CC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ACCA_TTCTCCGCC____TT_GTC_CAA_TTAA____CGACTAAGGAGTTACTAGAT______________________________________________________________CC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ACCA_TTCACCGCG____TT_GAC_CAA_CTAA____TAAGTAAAGAGTTACTTGAT______________________________________________________________CC__________________________________________________________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CC___CACTCACATC_GGAGCGCAAATC_GCCAGAATG_GTTATGTAT__TAAGAT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CAA__CACACACATA_GGAGCCCTAGCC_GACAGAATT_GTAATGTGT__TAAGAA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__CC_TGAACACATCA_GATGGCA_AATAGCATGAATGGT_TA__TAGTTGAGTCC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TCAACTTTACGACAGATTACGCAGTTAGTTAAGG_ATTAAAT_ATACCG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TCAAGTTCAAGACCGATCGCGTACATAGTTA_GGTACTAAATAG_TCGG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TTGAACTTTA___GCACCGCCCCT_A_AGACT__GGCTAGGTA_CTG_G_____________________________________________ATAGCA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TTCAACATTA___GCAGCGCTCCT_A_AGACT__GGGTAGGTT_CTA_T_____________________________________________ATATCC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T_GAACTTT_GATTAA_GGCT_C_CA_AA__ACCGATGCTGTACTA__G_____________________________________________ATAGG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CTTGAACCTT_GATCGA_GGCT_C_CA_AA__ACAGGTGAGGTACTA__G_____________________________________________ATATG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T_CGACTAC__AATAGATAAC_CCAGAACAGGTGATGTATTAAACACG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CTT__CATCCATAGTAG_ATACCGTTGAACTGGGGATGTGCTAAACACGCAG</t>
  </si>
  <si>
    <t>___________________________________________AGG__CA____C___TGTT_____AC__________C_______A______GT____CT____________TA__________G_CC______________AA____C___________________AT_________CGCC________________A_________________GCG____C_A___A_AGAC______________A__________A___________________TT___________________AAC,___________________________________________AG____G____G___CGTC_____ATAT________C_______A______GT____CT____________TA__________C_CC______________AA____C___________________A__________TCCC_________________A___________A____G______C_T___C_AGACAC____________A__________A___________________TT___________________GGG,___________________________________________AA___ATT___G___TGAG_______AC________C_______A______GA____CG____________TA__________G_CA______________AC____A___________________AA__________CTC_________________C___________A____G____________TGGA_AAGCC__________A__________A___________________TT___________________CGG,___________________________________________AG___A_T__AG___TG________TCA________CA______A______GA____CG____________CA__________C_CC_______________CC________________________A________AG___T_______________T___________________________C__CGGTAGAAATC_________CA_________A___________________TT___________________GTC,TA_________________________________________GT___C__T_______________GTTTT_______CC______A______GA____CT_____________TAA________A_TA__________________________________________________________________________________________TA____G_GT__TTCGACGCTCACC_______AC_________G___________________TT___________________CAC,T__A________________________________________G____T___________C_____TTT______________________________________________TT_________T________________C______________________________________CAGA______________CT___________T____AAA____G_AT__ACGCGTCAGCGCT_______CACCCC_____G___________________TT___________________GAC,A________________________________________________TGT_________G_____GT___T______TT______A______T___________________CAAT____________________________________________________________________________________C___________T____TAA____C_GA__AAAGTTTCAGCGT_______GCAAAT_____AA__________________TT___________________GAC,A_________________________________________________T________GTC_________________GT___________________TT____________TA_____________TG_______________________________________________________A______________GTC__________T____TAA____C_GA__AAAGTTTCAGCGC_______GCCCAA_____AA__________________TT___________________GAC,A_________________________________________________________TCT_______________________________________________________GC________TG__T___________________________________________________GATAA______________GCC__________A____TAA____C_TC__GTATCCGCCGTAG_______GCAAAT_____GC__________________TC___________________AGA,___________________________________________AT___CT___GC___TGTG_____AT__________C_______A______GT____CG____________TA__________A_TT______________TG____T___________________AT________CTGC_________________TG___________T____TGT____C_A___A_AC________________A__________C___________________TC___________________AGC,A_________________________________________________________AC________________________________________________________TC________C__TG_____________________________________________________TGAC_____________CCG__________T____CAT____A_ACT_CGTATCCCTTGTA_______GGCGATA____TA__________________AC___________________CGC,A_________________________________________________________________________________________________________________ACT________________________________________________________________CCTGTGA_____________ATC__________G____TCA____T_AAC_TCATAACCGCTGT_______AGTCGTT____CTG_________________TC___________________CAC,C__________________________________________________________G________________________________________________________________________________________________________________________GTGGTGTA_____________ACC__________C____GTC____T_TGT_ATTAAATCCTCGGA______GGTCAAA____CTA_________________TC___________________GGC,A______________________________________________________________________________________________________________________________________________________________________________________AGTGGT____________GTAT_________C____CCG____T_CTT_ATATTGATTCCTCG______GTACTAAGG__CTG_________________TC___________________AGC,A_______________________________________________________________________________________________________________________________________________________________________________________GGTGA____________TGAAA________C____CGG____T_CAT_AAATAGGATCCTCT______GTATTCACA__CTG_________________TC___________________AGC,A_________________________________________________________________________________________________________________________________________________________________________________________ACTT___________ATGTA________AC___CCG____A_CAT_TAATAGATTCCTCG______GTATGCACA__CTG_________________TC___________________AGC,A__________________________________________________________________________________________________________________________________________________________________________________________CCT___________TTATC________AA___TTAG___G_AAT_CAGTAAGAATCTGC______TTGGACGCT__ACC_________________TT___________________AGG,A________________________________________________________________________________________________________________________________________________________________________________________________________TCTTA________TT___GCAA___C_AGG_ATTAGGTAAGAATCT_____GCTTGTACGC_TACC________________TT___________________ACG,A____________________________________________________________________________________________________________________________________________________________________________________________________________G________TT___TACG___G_AAC_TAGTAATATATAAGG_____GCTAGGAAAAACCGCCCC_____________TT___________________AGG,A______________________________________________________________________________________________________________________________________________________________________________________________________________________G___TTTA___T_TGA_ACGAGTAATACATAA_____GGACCAGCAAGACCCGCCCC___________TT___________________CGG,T__________________________________________________________________________________________________________________________________________________________________________________________________________________________TCGG___A_TCG_GACCGCTTGTACCTG_____GTAGCTCGAGAGGTCCCACTC__________CC___________________AAG,T____________________________________________________________________________________________________________________________________________________________________________________________________________________________AC___T_GAT_CTGGCCGCTTGTACA_____CTGTAGCGCGAGAGTACCCATTA________CC___________________AAA,A____________________________________________________________________________________________________________________________________________________________________________________________________________________________AA___A_GTC_CCGATCGGTGGTACA_____TAATAGCTCGAGAGGTCCCTGTC________TC___________________AGG,A____________________________________________________________________________________________________________________________________________________________________________________________________________________________TC___A_GCC_CCGACCGGCGGTGCC_____CAATAGCTCTAGAGGTCCCGCTC________TC___________________AGG,G_____________________________________________________________________________________________________________________________________________________________________________________________________________________________T___T_TAA_TTAATTGCGTTGTAC_____ACTAGAGGAGCTGGAACCGCTGAC_______CC___________________CAG,A_______________________________________________________________________________________________________________________________________________________________________________________________________________________________________TTGAATTAGTTGCGT_____TTGACAATAGAGGCTGAGAACCTCCTGAC__TA___________________CTG,A_______________________________________________________________________________________________________________________________________________________________________________________________________________________________________TTGTATTAGGTCAGG_____CTAAGCGCCGAGCTACAGGATACGCTCAC__TC___________________CGG,A___________________________________________________________________________________________________________________________________________________________________________________________________________________________________________TTTTATTAATT_____CAGGCATAGTGTCGAGCCAGAGGAAACGC__TCACCC_______________CGG,A___________________________________________________________________________________________________________________________________________________________________________________________________________________________________________CCGATTTTATT_____CAGTGCTACAGTCCCGCCCGTGGAGAACT__TAACGC_______________CGA,A___________________________________________________________________________________________________________________________________________________________________________________________________________________________________________TCTATTATATT_____CAGTGGTACAGTAGTGCTCCCCGAAAGCT__TACCTC_______________CTT,A_____________________________________________________________________________________________________________________________________________________________________________________________________________________________________________AGCAGGTTA_____TTCAGTGATAGGGGAGAGCCACCCGAGCCCCTCCGGT_______________CTG,A_____________________________________________________________________________________________________________________________________________________________________________________________________________________________________________TGCAGGTTA_____TTCAGTGATAAGGGAGAGCTACCCGAGGCCCTCCGGT_______________CTG,C_____________________________________________________________________________________________________________________________________________________________________________________________________________________________________________ACGAAGCGC_____TCCGAGCTCTTCGTTAGCGCTCCGCGGACTGAATAAA_______________ATT,C______________________________________________________________________________________________________________________________________________________________________________________________________________________________________________ACGCAGCG_____CTCCGATCTCTCCGTTAGCGCTCCGTGTACTGAATTAA______________ATT,C________________________________________________________________________________________________________________________________________________________________________________________________________________________________________________ATTACG_____TGCGCCGGTATCTAGGTTAGGCATTCACGGAAGCACGAAT____________ATA,C___________________________________________________________________________________________________________________________________________________________________________________________________________________________________________________ATTA____CGTGCTCCGATCTATAGTTTAGGCAATCCTGGAACTACTGAT__________ATT,C___________________________________________________________________________________________________________________________________________________________________________________________________________________________________________________AATA____AGTTCACAGCTCTGGGTCACGGCGCTCCCTGCGAGTTGTAAT__________ATT,C_____________________________________________________________________________________________________________________________________________________________________________________________________________________________________________________AG____TAAGTACACAGCTTTGTGTCGCGTCGCTCCCTGCGATTAGAAAT________CTT,C______________________________________________________________________________________________________________________________________________________________________________________________________________________________________________________TG___CACGTCCACAGCGCTGGCCTGGGGACCTCCTTCCGAGTACGAAT________AAG,C______________________________________________________________________________________________________________________________________________________________________________________________________________________________________________________TC___TACCTTCACAGCGCTGCCCTGGGGACCTCCCTCCGAGTAAGAAC________CTG,A___________________________________________________________________________________________________________________________________________________________________________________________________________________________________________________________ATTTCTTTATGGTCTCTATCTGTCGTCCAACTGGCAAACTAGTGGG______GCT,A_____________________________________________________________________________________________________________________________________________________________________________________________________________________________________________________________ATTTCTTTATGATCTCTATCTGTGGTCCAACTGGCACACCAGTGGG____GCT,A_______________________________________________________________________________________________________________________________________________________________________________________________________________________________________________________________CATTCTTTATAGTCTCCTTCTGTGGTCCAATCGGCAGAAGAATGAT__GAC,A_________________________________________________________________________________________________________________________________________________________________________________________________________________________________________________________________ACTACTTTCTATTCTCCTTCTGTGGTCCAATCGGCAAACCATTGGGGAC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</si>
  <si>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GG___CGTC__ATATCAGTC_T_TAC__C_CAACA___T_CCC_AAGCTCAGAC__________________________________________ACAA______________________________________________TTGG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GCAC_TGT____TACCAGTC_T_TAG__C_CAACAT__C_GC__CAGCGCAAAG__________________________________________ACAA______________________________________________TTA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______TCGTTTTATGA_G_TC_TTAA_C__GAAAAG_T__TTCAGCGCGCCCA__________________________________________A_AA______________________________________________TT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______TGGTTTTATCA_A_TC_TTAA_C__GAAAAG_T__TTCAGCGTGCA_A__________________________________________ATAA______________________________________________TT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CTTTTTTCCAGACTTAAAGATACGCGTCAG_CGCTCACCCCG______________________________________________TT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CTGTTTTCCAGACTTAAATATAGGTTTC_GACGCTCACCACG______________________________________________TTC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ATAGTGTCACAAGACGCACCCCCAAGTTCCGGTAGAAATCCAATT_G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ATTGTGAGACCAGACGTAGCAACAAACTCCAGTGGAAAGCCAATTCGG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TACGT__GC__TCCGATC__TATA_GTTTAGGCA__ATC_CTGGA_A___CTACT_G___________________________________________________________ATAT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TTACGT__GC__GCCGGTA__TCTA_GGTTAGGCA__TTCAC_GGAAG____C_ACGA___________________________________________________________ATATA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___CGCAGCGCTCCGAT_CT_CTCCGT____TAGC_____GCTCCGTGTACTGAATT___________________________________________________________AAAT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____CGAAGCGCTCCGAG_CT_CTTCGT____TAGC_____GCTCCGCGGACTGAATA___________________________________________________________AAAT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____AAGTACAC_AGCTTTGT_GTC___GCGTC_GCTCC_CTGCGA__TTAGAAATCT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T____AAGTTCAC_AGCTCTGG_GTC___ACGGC_GCTCC_CTGCGAG_TT_GTAATATT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T_C_TACCTTCAC_AGC___GCT_GCCCTGGGG_ACCTC_CC_TCCG_AGTAAGAACCT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_TGC__ACGTCCAC_AGC___GCT_GGCCTGGGG_ACCTC_CT_TCCG_AGTACGAATAAG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CTA_CTTTCTA_TTCTC_CTTCTGTGGTCCA_ATCGG_C_AA_ACCATT_GGGGAC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ATT__CTTTATA_GTCTC_CTTCTGTGGTCCA_ATCGG_CAGA_AGAA_T_GATGAC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T_TTCTTT_ATGAT_CTCTATCTGTGGT_CCAA__CTGG_CACAC_CAGTGGGGCT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AT_TTCTTT_ATGGT_CTCTATCTGTCGT_CCAA__CTGG_CAAAC_TAGTGGGGCT__________________________________________________________________________________________________________________________________________________________,ATCTATTATATT____CA_G__TGGTA_CAG__TAGTG_C_TCC_CCG__AA_AGCT_________________________________________TACCTC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CGATTTTATT____CA_G__TGCTA_CAG__TCCCG_C__CC_GTGGAGA__ACT_________________________________________TAACGCC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TTTTATTAAT_TCAGGCA_TA__GT_GTCG___A_GCC_A_GAGG_AAACGC_________________________________________TCACCC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ATTGTATTAGG_TCAGGC__TAA_GC_GCCG___A_GCT_A_CAGG_ATACGC_________________________________________TCACTC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TGCAGGTTATTCAGTGATAAGGGAGAGCTACCCGAGGCCCTCCGGT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AAGCAGGTTATTCAGTGATAGGGGAGAGCCACCCGAGCCCCTCCGGT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ATTGAATTAGTTGCGTTTG_ACAATAGAG__GCTGAGAACCTCCTGACTAC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GTTTAATTAATTGCGTT_GTACACTAGAGGAGCT_GGAACC_GCTGACCCC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_TCTT_AT_TGCAA__C_AG_GA_TTAG_GTAA_GAA__T__CTGCT_TGTACGCTACCT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_CCTTTAT___CAA_TT_AG_GAATC_A_GTAA_GAA__T__CTGCT_TGGACGCTACCT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GT_T_T_A_T_TGA_ACGAG__TAATA__CAT__A_AGGAC__CAGCAAGACCCGCCCCTTC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AGT_T_T_A_C_GGA_ACTAG__TAATA__TAT__A_AGGGC__TAGGAAAAACCGCCCCT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TACTGATCTGG_CCGC_TT__GTACACT_GTAGCGCGA____G_A_GTACCCATTAC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TTCGGATC_GGACCGC_TT__GTA_CCTGGTAGCTCGA____GAG__GTCCCACTCCCA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ATCAGCCC___CG_A_______C__CGGCGGTGCCC_AATA__GC_TCT_AGAGGTCCC_GCTCTC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AAAAGTCC___CG_A_______T__CGGTGGTACAT_AATA__GC_TCG_AGAGGTCCCTG_TCTC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TG_CTGT_GATCAGTCGTAATTTGTATCT_GCTGT__TGT_CAAACACTC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CTG_CTGT_GATAAGCCATAACTCGTATCC_GCCGT__AGG_CAAATGCTC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C_TCCTGTGAA_TCGTCATAACTCATAACCGCT_GTAGTCG_TTC_T_GTC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_C_TCCTGTGAC_CCGTCATAACTCGTATCC_CTTGTAGGCG_ATA_T_AAC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TGG_TGTATCCCGT_CTTATAT__T_G__AT_____________TCCTCG_G__________________________T_AC__TAAGGCTGTC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GG_TGTAACCCGT_CTTGTAT__T_A__AA_____________TCCTCG_G____________________________AGGTCAA_ACTATC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CTT_ATGTAACCCGACATT_A_ATA_G___AT_____________TCCTC____________________________GGTA__TGCACACTGTC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TG_ATGAAACCGGTCATA_A_ATA_GG__AT______________CCTC____________________________TGTA__TTCACACTGTCA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</si>
  <si>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T_________AG_______T_____C_____TA__CT__TA______G___________T__C______C___________T________G_AAT__________TA________CG_______________GT_______T____C__________________GT________T______CC________________A____GCGCCGCG____T_C__G________________T__CCGC,______________________________T_________AG_______TG____T______A__CT___TA_____G___________T__C______C__T________A__________AAC__________TA________CG_______________GT_______G____TTTTGC_____________AG________A______GC_________________________CGGG____T_C__G________________T__GCGC,______________________________G_________AG_______CG____T_____AA__AA__A_______G___________T__T______C__T________T__________AAT__________AA________CG_______________________________CTAT_____________TG________G______C_________________C____ATCTTGGG____G_AA_T________________G__CCTT,______________________________TCG_______AG_______TA____A_____CA________A_____G___________T__C_________C________T________A_AAT__________AA________CG_____________________________GTA__AT____________TG___________________C_____________C____ATACTGTG____G_TA_C________________T__TCGT,______________________________C_________AC_______A_____G_____GA______GATT____GTGC________A__C______A__T________A________A__GA__________GG________T______________________________T____________________________________CTATC____________G____ATCCCCAG____G_TA_G________________T__GCGG,______________________________T__________G_______TA____A_____GA________________GA________T__T______A__T_______G_________CAGA______________________T_______________A_____________AAC__________________________G______GTCCGGT___________C____AATCCCCG____GGTG_T________________T__GGGA,______________________________T_________CG_______C_____G_____TA______________GAT_A_________________G___________________________________TC___________________________________________C_TT___________AAGA______A______CTGACCTG__________A____GCTTCCTC____GGGT_CA_______________T__CCCA,______________________________T_________TG_______A_____G_____TA___________________G______A__T_________________T______________________________________________________________________A_T___________CATA______AAT____AACGGACCC_________G____AGCTTCCT____CGGG_TCA______________T__CCGA,______________________________T__________C_______G_____G_____T_________________CG_A_________TCT____CA_T_______C______________________________________________________________________________________TA______AAC____GCCGCCGCT_________A____TCGGACCA____AGCA_ACC______________T__GCTT,______________________________T_________TG_______CG____C_____TA__T____________________________________________________________________________________________________________________CT___________CATCTA____AAC____AGCGCTGCT_________T____TCGGACCA____GGCA_TCT______________T__GCAT,______________________________A_________CG_______CG____G______G__A____________________________A________________________________________________________________________________________C___________TAGCCTA___CCT____GACGCTGTT_________T____TTGATACG____TGCA_TCC______________T__TCAT,______________________________G__________________TG____C___________________________________________________________________________________________________________________________GGGAT___________CTACGCT___CCCT___GACGCTTCT_________T____TTGCTCCA____TGCA_TCC______________T__TCAT,______________________________T_________AG_______AG____C_____GT________________________________________________________________________________________________________________________C___________ATCTTCT___ACTT___GCCGGTGCT_________T____TCGGTCCC____TGAA_TCC______________T__ACTT,______________________________T_________AG_______A_____________________________________________________________________________________________________________________________________G___________CGTGGTC___TTCA___ATTTGCCGG_________T____GCCTTCGG____TGCCTGAAACC___________T__ACTT,______________________________T_________AG_______AG____C_____TA________________________________________________________________________________________________________________________________________CTT___ATTC___CAGTGTCTG_________GT___GCTTTCAG____TCTCTGAATCG___________A__CGTT,______________________________A_________AG_______AG____C_____GA__________________________________________________________________________________________________________________________________________C___GTATC__CATTTTCCT_________GG___TGCTTTCA____GTCCTTGCGCCG__________T__CCTT,______________________________T____________________________________________________________________________________________________________________________________________________________________TGAGATA___CTCGT__CATAACTAGT________AG___AAAACTGT____ACCCCCTCCAAC__________T__CCAC,A_____________________________T__G______ACCG_____GCT_________CG_____________________________________________________________________________________________________________________________________________________TGATACCCAGA_______AG___AAAATCGT____ACCCCTCACTCC__________T__CCCC,T________________________________________TG____________________________________________________________________________________________________________________________________________________________AGA___GCCTT__GTGATAAGGAA_______TA___GAAATCTGG___ACCCCTCATACC__________T__CCGC,T_____________________________________________________________________________________________________________________________________________________________________________________________________TGAG___TACCA__TGTGATTATGA_______AT___AGAATATTGG__ACCCCTACTACC__________T__CCGC,T______________________________________________________________________________________________________________________________________________________________________________________________________AAG___GCTACT_AGTGCTATCGT_______TC___GGTCAATTGA__ACGCCTGCTTCC__________A__ACGC,T____________________________________________________________________________________________________________________________________________________________________________________________________________AAAGCT_TCTAGTGCTAAC______GT___ACGGTCAATT__GAACCACTGGCCCC________A__AACC,T____________________________________________________________________________________________________________________________________________________________________________________________________________ATAGCT_ACTTGTGGTTAC______GG___ACGGTCAACT__GAACCCATGGCTCA________T__ACGC,T____________________________________________________________________________________________________________________________________________________________________________________________________________AGCGCG_ACCTGGCCTTAC______GT___AAGTTCAATT__GGACCCCCGGCTCC________A__CGGC,T____________________________________________________________________________________________________________________________________________________________________________________________________________ATGGCC_ACTTGTCCTGAG______TA___ACGGCCAGTT__GAAATCTTGCCTAC________T__CTAT,T____________________________________________________________________________________________________________________________________________________________________________________________________________ATGCCC_ACTTGTTGTAAG______TA___ACGGGCACGT__GAAATCTTCCCTAC________T__CCTT,T_____________________________________________________________________________________________________________________________________________________________________________________________________________AGCTA_AAGTTGGTCTAA______GC___AACGAGCAGC__TAAAACTTTGCCTA________CC_CTCT,T______________________________________________________________________________________________________________________________________________________________________________________________________________CGGC_GAACTTTTTCAG______AG___TAACGAGCAG__TTCAAACCATGCCTC_______CC_CGAG,T_______________________________________________________________________________________________________________________________________________________________________________________________________________ATC_AACAAATCTCCT______TAG__AAAAGGGGAT__CTGAGACCGTCTCTC_______CT_CCAC,T_______________________________________________________________________________________________________________________________________________________________________________________________________________ATC_GACAGATGTCCT______AGG__AAAAGGAGAC__CCGCAAATGTGCTTC_______CT_CCCC,T_______________________________________________________________________________________________________________________________________________________________________________________________________________AGT_GCCAGATGTCCT______AAG__ACAAGGCCAC__CAGAAACAGTGCCTC_______CT_GCAC,______________________________T_________AG_______TG____C_____CA__GA__T_______G___________T__C______C__T_______AA________G_AA___________AA________TG_______________CT_______A____CCT________________AA________A______CC________________C____GTGCC_______T_C__C________________T__CCAC,C___________________________________________________________________________________________________________________________________________________________________________________________________________________CATAAGGCCGGTA_____GAA__TATAACCGAGTCTAAATGTGGTGACTA_______GG_CTCA,A_____________________________________________________________________________________________________________________________________________________________________________________________________________________CCTCACGCGGGT____GAA__ATATGAGCGACCCTACATGGCGTGGCTA______CG_TCAA,C_____________________________________________________________________________________________________________________________________________________________________________________________________________________CAGAATGCCGGT____AGT__ACCTAACGTACTGCTAATGGTCTGGATG______CT_CAAC,C_____________________________________________________________________________________________________________________________________________________________________________________________________________________CAGAATCCGGCT____AGC__ACATGACGTACTGCTCATAGTCTGGCTG______CT_AGAC,A_______________________________________________________________________________________________________________________________________________________________________________________________________________________CGAGCCTCAC____ATA__GAGTACAACTGTGCCTTGAGGGCGCAGCAG____TA_CCTC,C_________________________________________________________________________________________________________________________________________________________________________________________________________________________CGACCCTCA___AAT__AGAGTATAACTGTGCCTTGAGGGCGAACCAG___TA_ACGC,C___________________________________________________________________________________________________________________________________________________________________________________________________________________________GTCACCTC__AGC__CAGAGTAATACCTAGTCTTGAAGGCCAGGCTG__TA_TACG,C_____________________________________________________________________________________________________________________________________________________________________________________________________________________________GGCACC__CCT__GGAAGAACAGTAACTAGTATTTAAGGCGGGGCT_GCATAGG,T______________________________________________________________________________________________________________________________________________________________________________________________________________________________CACAG__AAC__AGGTATAGCCCGGTGCATCCCTCAAATCGGAGCTCTTCTTA,T_______________________________________________________________________________________________________________________________________________________________________________________________________________________________CACA__GAAC_ACCTACAGCCGGGCGGATCCCTCAAATCCGAGCTCGCCTAA,G_________________________________________________________________________________________________________________________________________________________________________________________________________________________________GAAAGTAC_AGGCACCCCTGGACCACGTCCTTAGATCCGAATTCGCCTAA,G_________________________________________________________________________________________________________________________________________________________________________________________________________________________________GAAAGAAC_AGGCACATAAGTACGAAGTCCTGTAATCGGAGTTCGACTAT,G__________________________________________________________________________________________________________________________________________________________________________________________________________________________________GAGAATAAAACGGTAATCGGCCGTGCCCCATCAAACGGAGAACGCGTCG</t>
  </si>
  <si>
    <t>____________________________________________________________ACC_TCACG_____CG_G_G_TGAAAT_AT_GAGCGACCCTA__CA_TGGC__G_TGGCT_ACG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CATAAGG_____CC_G_GTAGA_AT_AT_AACCGAGTCTA__AATG_TG__G_TGACTAGGC_T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____CAGAAT_CCGGC_TAG___CACATGAC____GTACTGC_T__CATAGTCTGGCTGC_T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C____CAGAATGCCGG__TAG___TACCTAAC____GTACTGC_T__AATGGTCTGGATGCTC_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GGC_ACCCCTG_GAAGAACAGTAACT__AGTATT_T_AAGGCGG_G_G_CTGCATA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CGTC_ACCTCAG_CCAGAGTAATACCT__AGTCTT_G_AAGGCCA_G_G_CTGTAT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CG__ACCCT_CAAATAGA_GTAT_AACTGTGC_CTTGAGG____GCGAACCAGTAA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G__AGCCT_CACATAGA_GTAC_AACTGTGC_CTTGAGG____GCGCAGCAGTAC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GGAAAGAACAGGCACAT_AAGTA_CG_AA_GTCCT_GT___A______________________________AT_CGGAGTTCGAC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GGAAAGTACAGGCACCC_CTGGA_CC_AC_GTCCT__T___A______________G_______________AT_CCGAATTCGCC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TCACAG_AACACCTACA__G____CC__GGG___CGGATCCCT_C___A______________A_______________ATC_CGAGCTCGCC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TCACAG_AACAGGTATA__G____CC__CGG___TGCATCCCT_C___A______________A_______________ATC_GGAGCTCTTCT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GGAGAATAAAACGGTAATCGGCCGTGCCCCATCAAACGGAGAACGCGT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TTGCG_CTATCTC___ATCT_A_AAC__AG_C_GC_TGC_TTTCGGA_CCAG_____________________________________________________GCATCTTG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TCG_GTCGATCTC___ATCT_A_AA___CGCC_GC_CGC_TATCGGA_CCAA_____________________________________________________GCAACCT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GTGCG___GGA__TCTAC__GC__TC_CCTGAC_G_C_TT_CTTTTGC_TCCAT_____________________________________________________GCATCCT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ACGCG___GGA__ACTA___GC_CTA_CCTGAC_G_CTG__TTTTTGA_TACGT_____________________________________________________GCATCCTT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AGAGCG___ACGTAT__CCA_TTTTCCTGGTGCT_T_TCAGT__CCT_TGCGCCGTC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AGCT___ACTTAT_TCCA_GTGTC_TGGTGCT_T_TCAGTC_TC__TGAATCGAC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AGCGTGGTC____TTC_AAT_TTGCCGGT_GC_CT_TCGGTG_CC_TGAAACCT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AGCGTCATC____TTC_TAC_TTGCCGGT_GC_TT_TCGGTC_CC_TGAATCCT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_GCCC_AC__T_TGTT__GTAAGTA__ACGGG_CA_CGT_GAA_ATCTTCCCTA__CTCC_TT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_GGCC_AC__T_TGTC__CTGAGTA__ACGGC_CA__GTTGAA_ATCTTGCCTA__CT_CTAT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_GCT_AAAGTTGG_T__CTAAGCA_AC_G_AG_C_AG_CTAAAACTTT__GCC_TACCCTCT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GCGA_____ACTTTTT_CAGAG____TAA_CGAGCAGTT_C__AAACCATGCCTCCCCGAG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TCGACAGATGTCCT__AGGAAAAG__GAGA_CCCG__CAAA_TGTG_CTTCCTC_______________________________________________________________CCC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TCAACAAATCTCCT_TAG_AAAAG__GGGA_TCT___GAGACC_GTCTCTCCTC_______________________________________________________________CAC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GC__CAGATGTC_CT_AAGAA__AATG__CT_ACCT__AAACCCGTGCCTCCTC_______________________________________________________________CAC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TGC__CAGATGTC_CT_AAGAC__AAGG__CC_ACCAG_AAACA_GTGCCTCCTG_______________________________________________________________CAC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AA__GCTT_CTAGTG_C__TAACGTACGGTCA_ATTGAAC__C_ACTGGC_C_C_CAA_AC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AG__GCTA_CTAGTG_C__TATCGTTCGGTCA_ATTGAACG_C__CT_GCTT_C_C_AACG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TA___GCTA_CTTGTG_G_TT_ACGGACGGTCA_ACTGA__A_CCCA_TG_G_CT_CATACG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__G_CGCGAC__C_T_GGCCTTACGTAAGTTCA___A_TTGG____ACCCCCGGCTCCACGG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AC_CG_GC__TCGTGATA_CC__CAGA_AGA_AAAT____C_GTACCC__CTCAC_________________________________________________________TCCTCCC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AG_AT_AC__TCGTCATA_AC__TAGT_AGA_AAA_____CTGTACCC_CCT_CC_________________________________________________________AACTCCA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AGTA____CCATGTG___ATTATGAAT_AGA_ATA__TTGGA_C__CC_CT_ACT_________________________________________________________ACCTCCG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AG_A___GCCTTGTG___ATAAGGAAT_AGA__AAT_CTGGA_C__CC__CTCAT_________________________________________________________ACCTCCGC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AA_GAGAT_TA___TGC__A___GATAA_ACGGT_CCGGTCAAT__C_CCCGGG_TGT_TGGGA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CAG_GAGAT_TG___TGC__A___CATAAGA_GGT_TCTATCGAT__C_CCCAGGTAG_TGC_GG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__AGTAGATTA__TCA_TAAATAACGGACC____________CGA_GCTTCCTCGGGTCATCCGA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__CGTAGAT_A_GTCC_TTAAGAACTGACC____________TGA_GCTTCCTCGGGTCATCCCA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GA_GTAA__CAAGTCCT_AAATAACG____GTAA__TT_G_CCATAC_TGT____GGTACTTC_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GC_GTAA__AAAGTTCT_TAATAACG____CTA___TT_GGCCA_TCTTGG____GG_AATGC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_TGT_ACT_TAGTCCTAAA_CTA__CGGTG___TT____T_____TGCAGAGCCGGGTCGTGCG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AG_TCT_ACT_TAGTCCTGAA_TTA__CGGT____TCG___T_____TCCAGCGCCGCGTCGTCCGC</t>
  </si>
  <si>
    <t>________________________________AT________T______T____AT_____T___T_____________A_______GA___AA________T_____AA___________AG__G_______________A_T_____GA_____________T_AA____________T___T____________G____C___CT______A____________T___TA______G______T__________C___GA_______T_____C_________A___G___A___________ACTA,________________________________AT________T______T____AC_____T___T_____________A_______GA____A________T_____TAA__________A______G____________G_AG____CA_____________T_GA____________T___T____________G____C___CT______A____________T___T_______A_________________G___TT_______G_____ACG_______T___T___A___________ACTT,________________________________AT________T______T____AG_____T___T_____________A_T_____GA___A_________T_____A____________AG__G__T____________C_T_____GG_____________T_GG____________T___T____________G____T___CT______A____________T___AA______G______T__________C___G________A_____A_A_______G___G___A___________ACTC,________________________________AG________T______T____AG_____T___T_____________A_G_____GA___A________________TG__________AG_____G____________T_CT____GT_____________T_GG____________T___C____________G____A___CT______A____________T___A_______A_________________G___TT_______G_____AAC_______G___G___A___________ACTT,________________________________CT________A______T_____G_____C___TC____________A_G_____G_____________________CT___________G__AATC____________C_AT___________________G_TT____________G___G____________T____C____C______T____________T___TA______G______T__________GT__TG_______T_____ACA_______G___A___A___________AGTC,________________________________TT________T______T____CC_____T___G_______________A_____G_____________________TA________________TA____________AGG_____CC_____________A_TG____________T___T_________________T___A_T_____C____________AT__TT______AG_____T__________GT__TA_______G_____ACA_______T___A___A___________AGTC,_________________________________T________T______G____AC_____CC___T____________A_C_____G____A________________________________TGTA_____________G_______________________C_________________T_________________CT__GTC_____G____________TT__GT______CTT____A__________AT__AC_______TT____TAC_______GG__A___A___________AATC,________________________________AT________C___________________A__TCC___________A______________________________AG__________G__A___T____________TC______A_____________G________________________________C_____C__ATG_____G____________CG__TTCC____TTT____A__________AT__CC_______TC____GAA_______CG__A___A___________ACTC,________________________________GTC_______T______T____CT_____T_________________T_________________________________________AG__AGTT____________A_T_____T________________________________________________________TAA_____G____________GG__GCTA____CGG____T__________AT__AT_______AT____TTA_______AGA_A___A___________ACGG,________________________________AG________G______T____AC__________TTTA_________G_T_____________________________G_T_______T________________________________________________________________________________AT__AGA_____A____________GG__TGCT____CAG____G__________TA__TA_______TA____TTGA______AGA_A___A___________ACGG,________________________________AT________G______C____AC____________________________________________________________________________________________________________________________TTAGC____________C____GT__TAT_____C____________TC__ACGT____GATG___C__________GTA_AG_______AT____ATTA______AAT_A___AA__________GGGC,________________________________AT________G______T____AC_______________________________________________________T__________TA__G_A_T_______________________________________________________________________GT__TAG_____C____________TA__ACGG____GATG___C__________GTT_AG_______AT____GTTT______AAT_A___AA__________GGGC,________________________________GT____________________________________________________________________________________________________________________________________________________ATA____________TG___TAG_GAG_____C____________TA__TGCA____AGATG__ATG________CAA_TAG______AT____CTTG______AAC_A___CA__________ACTC,________________________________GT________T______T____AG____________________________________________________________________________________________________________________________________________________G_AAG_____C____________AG__TTAA____TCTGG__TTGAT______TTA_CTAA_____AT____CTTG______AAC_A___AA__________ACTC,________________________________GC________T___________TG____________A_________________________________________________________________________________________________________________________________________TTA_____G____________CG__GTTA____TGCCG__CATAC______TCC_TTTC_____CA____ACCT______GAA_GC__AA__________AGTC,________________________________GT________T____________T______________________________________________________________________________________________________________________________________________________GATTA___G____________CG__GTTA____TCCCG__GGTCA______TCC_TTTC_____GA____ACTT______GGA_CC__AA__________AGTC,________________________________GT________T______T____G__________________________________________________________________________________________________________________________________________________________GAT__A____________CG__AGAT____AAGGA__GGTTA______AAC_TGTA_____CT____ACGT______GGA_TA__GAA_________AACT,________________________________TT________T______T____A____________________________________________________________________________________________________________________________________________________________AA_T____________AA__GAGG____GAAGG__AAGTC______AAA_CTTT_____AC____TACG______TGG_AT__AGTA________AACT,________________________________________________________________________________________________________________________________________________________________________________________________________________TGATA_C____________AC__ACTAA___GAATG__GATGT______TTA_ATTC_____TA____CGAG______GTTGAA__AGAA________TACT,________________________________CG________T______T____A_____________________________________________________________________________________________________________________________________________________________________________G__AGACG___ACACC__TGGAT______GTT_TAAG_____TG____TACTAC____GTTGAA__AGAC________GACT,G_______________________________AT_GCCT___CT_____G______G_______________________________________________________________________________________________________________________________________________________________________________________CTGT__ACGTA______TAT_CGAT_____CC____TATGTA____CTAAGTA_TCTA________ATCC,___________________________________________________________________________________________________________________________________________________________________________________________________________________________________TCT_GCCTC___TGAAT__GTACGT_____GTG_TGGA_____TC____CTATGT____ACTAAGA_ATTAA_______AACC,T_TGG___________________________A________________________________________________________________________________________________________________________________________________________________________________________________________CCT___AGTAT__GATTGT_____TTG_TCAA_____TC____CTATCT____ATGTTAT_ATCAA_______AACT,T___________________________________________________________________________________________________________________________________________________________________________________________________________________________________CT_GCCTT___GGGAA__GTTTGT_____TTA_GCAA_____TC____GTATCT____ATGTAGT_ATCAA_______AGTT,A___________________________________________________________________________________________________________________________________________________________________________________________________________________________________TT_ACCTT___CGCTG__CTGTGC_____GTC_CAGA_____CC____TTGCAA____AACAAGC_TAGAA_______ATTT,A_______________________________________________________________________________________________________________________________________________________________________________________________________________________________________TTAC___CTTCG__GTGGTT_____TGC_ATCT_____AG____AGTTTT____TAAACCAATCTAGAC_____AGTC,C_______________________________________________________________________________________________________________________________________________________________________________________________________________________________________TTCC___GTGTG__GTGATG_____TGG_AACA_____CG____GGTGTT____TTACACTCGCTAGAA_____AGTT,A_______________________________________________________________________________________________________________________________________________________________________________________________________________________________________TTCT___TTTAG__GCGATG_____TAG_ATCA_____AG____CGTGTT____TATCACACGCTAGAA_____AGTT,A_________________________________________________________________________________________________________________________________________________________________________________________________________________________________________TTC__TCTTA__GGTCTA_____ATG_TACGT____CG____ATTTAT____GTTCACATCGAGGAG_____GGTT,C______________________________________________________________________________________________________________________________________________________________________________________________________________________________________________TGCTCG_TAGGAAT____TAT_GTACGT___CG____ATTTAT____GTCCGCTTCGAAGAG_____GGTT,A_________________________________________________________________________________________________________________________________________________________________________________________________________________________________________________TTA_TCGTAGGT___GGT_ATGTTTG__TCG___ATTAAT____GTTCACTTCTAATAA_____GGAT,A___________________________________________________________________________________________________________________________________________________________________________________________________________________________________________________T_TTTCTCAG___GTG_TTATGTAT_GTCG__CTTTAG____CGTCATGTCCAAGAC_____GGCT,A___________________________________________________________________________________________________________________________________________________________________________________________________________________________________________________G_TGTAGGGG___GTA_TAAGGTAT_GGCA__ATCGAT____TCCGCCTAGTCAGGG_____GATG,A___________________________________________________________________________________________________________________________________________________________________________________________________________________________________________________G_CGTAGGGG___GTG_CAAGTTAT_CTCA__ATGGTT____TCCGCCTAGTCAGGT_____GCTT,T_______________________________________________________________________________________________________________________________________________________________________________________________________________________________________________________GTGTAGG__GAG_CGTATGGTATGGCA_AGTGAT____CTGCCATACACATAG_____GGTG,A_______________________________________________________________________________________________________________________________________________________________________________________________________________________________________________________GTGTGGG__GAG_TGTTAGGTATAGCA_TGTGCT____CTGGCATACACAGTG_____GTTG,A_______________________________________________________________________________________________________________________________________________________________________________________________________________________________________________________GTATCTT__GAG_TGTCGGCAATGTCA_ATTGTT____TCTACGTAACCAGAG_____TAAT,C_______________________________________________________________________________________________________________________________________________________________________________________________________________________________________________________GTATGTT__GAG_CGATGGGCATGGCT_ATTGTT____TCTATGTAAGCGGAG_____GGGG,A_________________________________________________________________________________________________________________________________________________________________________________________________________________________________________________________ATATGA_GAA_GAGTTTGGCAATTCACTCGTT____TCTACGTACGGAGAG_____GTTT,A__________________________________________________________________________________________________________________________________________________________________________________________________________________________________________________________ATATGAGCA_GAGTTTCCCTTTTCAATCGTC____TCTACTGACTGAGCG_____GCTA,T____________________________________________________________________________________________________________________________________________________________________________________________________________________________________________________________CTTTGTGCGGTGTTCGGTATGGGTGGCGTC___TGCACGTATGGAGCG_____GCGC,A____________________________________________________________________________________________________________________________________________________________________________________________________________________________________________________________CTTTCTGGGGTGTGCGGTATGGGATACGTC___TGCACATATGGAGCG_____CCTC,A______________________________________________________________________________________________________________________________________________________________________________________________________________________________________________________________CTTTGTGGAGTGTAAAGAAAGGCTTCTG___TCTGTTAGGGTAGGGAC___GGTA,A________________________________________________________________________________________________________________________________________________________________________________________________________________________________________________________________CTTTGTAGAGGGTACTGGATGGCTTC___CGTGTGTTAGGGTTGGGAC_GATA,A__________________________________________________________________________________________________________________________________________________________________________________________________________________________________________________________________TTTCGTGGTGTATAAGTCTTGGCAGG_AGTCTCTACGTCTATACCG_GGTC,A____________________________________________________________________________________________________________________________________________________________________________________________________________________________________________________________________AATAGTTGAATGTCAGGCATAGCAGGCGTCTCTACGTCCATACGGGCC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</si>
  <si>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_TAGGAAGC_AGTTA_AT___C__TGGTT____GATTTA_CTAAA_TC_________________________________________________________TTGAACAAAACT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A_TATGTAGG_AGCTA__T__GC__AAGAT____GATGCA_ATAGA_TC_________________________________________________________TTGAACACAACT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TGA_TTA_GCGG__T__TAT_CCC__GGGTCA___TCCTTTC_G_AAC_________________________________________________________TTGGACCAAAGT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T_TGA_TTA_GCGG__T__TAT_GCC__GCAT_A__CTCCTTTC_C_AAC_________________________________________________________CTGAAGCAAAGT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_TACTTTA_GTG__TTA___TAGAAGGTG_C_TC_AGGTAT_ATATT__GAAGAAAACGG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CTTCTTTA_GAG__TTA___TTTAAGGGG_C__TACGGTAT_ATATT__TAAGAAAACGG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_GTA_CTTAGATGTT__AGCTAACG______GGAT_G_CGTT_AGATGTTTAATAAAGGG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___GCA_CTTAGCCGTT__ATCTCACG______TGAT_G_CGTA_AGATATTAAATAAAGGGC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TT_AG_TTAGGA_AT_G_AGGT__C_TGTT_GG_TCGACT_AT_AAGTTGAACGGAACT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T_AG_TTATGA_AT_A_AGGT__C_TGGT_GG_TTGTCT_AT_AAGTCGAAAGGAACTC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T_A_CTT_AGAATTAAAGG___A__GCA_TGATTG_CCTATTAGTTG__ACGTTAACT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T_A_TTT_AGAAATAAAGG___AT_G_A_TAATTG_CCTATTAGTCGATCA__GAACTA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GTTAGAGACGACACC__TGGATG__TTTAAGTGTA__CT_ACGTTGA_____________________________________________________AAGACGAC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TACACACTA_AGAA_TGGATG__TTTAATTCTA__CG_AGGTTGA_____________________________________________________AAGAATAC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TTAAATAAGAGG_G______AA_G_GAAGTCAAACT_TTAC_TAC_GTGGA_____________________________________________________TAGTAAAC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TGGATACGAGA_T______AA_G_GAGGTTAAACT_GTAC_TAC_GTGGA_____________________________________________________TAGAAAACT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TCATCC_AA_GGAT____TCAG_CCATG_G_CGT__TC_C___TT_TAAT_CCTCGA_ACGAAAC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GACCC_TA_CGAT___GT_AGCT_CTG_T_CGTT_GT_C____T_TAAT_ACT_TTACGGAAAA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TTCCT_GAG___TAT__AAG___GCCATGT_T___TATC__ATTT_AGTGTTA_GACATAAAGT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_TATGCT_CAG___GCTG_AAT____CCATGT_T___GGTC__CTTT_AGTGT_TGTACAGAAAGTC,AGTGTGGGGAGTGTT___A_GGTATAGCA_TGTG__CTCT__GGCATACA__CAG_T_______________________________________________GGT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TGTGTAGGGAGCGT____ATGGTATGGCA_AGTG__ATCT__GCCATACA__C_ATA_______________________________________________GGG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CGTAGGG__G_GT_GCAAGTTATC_TCAA_TGGTT_TCCGC_____CTAGTCAGG_______________________________________________T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TGTAGGG__G_GT_ATAAGGTATG_GCAA_TCGAT_TCCGC_____CTAGTCAGG_______________________________________________GGA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AATAGTTGAATGTCAGGCATAGCAGGCGTCTCTACGTCCATAC_GGGC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ATTTCGTGGTGTATAAGTCTTGGCAGGAGTCTCTACGTCTATACCGG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ACTTTCTGGG_GTGT__GCGGTATG_GG__ATA_CGTCT_____G_CACAT_ATGGAGCGCC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TCTTTGTGCG_GTGT__TCGGTATG_GG___TGGCGTCT_____G_CACGT_ATGGAGCGGC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ACTTTGTA_GAGGG_TACT_GGA____TGGCTT____CCGTGT_GTTA__GGGTTGGGACGA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ACTTTGTG_GAGTG_TAAA_GAA____AGGCTT____CTGTCT_GTTA__GGGTAGGGAC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CGTATGTTGAG_C___GATG_GGCA__T_GGCTATT_GTTTCTATG_TA__AGCGGAGGGG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AGTATCTTGAG_T___G_TC_GGCAA_T_GTCAATT_GTTTCTACG_TA__ACCAGAGT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AA_TA___TGAGCAGAGT_T_T_C_CC_TTTTCAATCGTC__TCTACT_G_ACTGAGCGGC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AA_TA___TGAGAAGAGT_T_T_G_GC_AATTCACTCGTT__TCTAC__GTACGGAGAGG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CTGCTCGT_AGGAA_TTATGTACGTCGATTTA_TGTCCG_CTTCGAAGAGG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ATTCTCTT_AGGTC_TAATGTACGTCGATTTA_TGTTCA_CATCGAGGAGG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ATTATCGT_AGGTGGT_ATGTTTGTCGATTAA_TGTTCA_CTTCTAATAAG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ATTTTC_TCAGGT_GTTATGTATGTCGCTTTAGC_G_TCATGTCCAAGACG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_CTTT_T_AGGC_GATG_TA_GA_TCAAGC__GTGTTT__A_TCACACGCTAGAAA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_CCGTGT__GGT_GATG_TG_GA_ACACGG__GTGTT___TTACACTCGCTAGAAA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CC___TTCG_GTG_GTTTGC_AT__C_TA__G_AGTTTTTAAACCAATCTAGACAGT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TACC___TTCG_CTG_CTGTGC_GT__C_CA__G_ACCTTGCAAAACAAGCTAGAAAT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G__C_CTTGGGAAG__T_TTGT_TT_AGCAA_TCGT_AT_CTA__TG_T_AGTATCAAAG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GGAC_CTAG_TATG__A_TTGT__TTGTCAA_TCCT_AT_CTA_TG__T_TATATCAA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CT____GCC_TCT__GAA_T_GTAC_GTGTG_TG___GATCCTATGT_A_CTAAGAAT_TAAA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</t>
  </si>
  <si>
    <t>________________________________________________GAAA______G________ATT__________G_TCGT_________________T__A_____A____________GA___CC____________C_________G______________________TG_______________C__G_T__C____________T___T_________________A_G_______________A___________T__T_TCGG___T___________T_____GAT______________________G_____T__________C__________ACT,________________________________________________C__________________AA_____________AAATT________________G__C_____TGT__________T____GA___________GA_________C____________________C_CGT_____G________A____G_______________TC______________________T______________________________T_AGAT__TT___________C___T_GCGGTT___________________G_____T__________C__________ACT,________________________________________________G__________________AA__________________________________A_________TA__________CA___GT____________G_________G____________________T_CAA_____GAG______G__C____A____________TC__T_________G_____________________________________A__C_CTTGG_TT___________T___TGGTGTAT___________________G_____T__________A__________GCC,________________________________________________G__________________AA_____________________________________AT____AT_____________________________CG_________T_G__________________G_TCA_____AG____________A__C____________G_______________________CG______________T___________C__T_TACTT_TGG__________C___TTTAGAGTAT_________________G_____A__________A__________GCT,G_______________________________________________T__________________AAA____________________________________________________________CT________________________C__________________G_G_______C_C______G____GA_____________________________A______A_AC______________A___________C__G_TGGGTCCTGC_________G___TATCCGAGGAT________________T_____C__________G__________CAT,G__________________________________________________________________A__________________A___________________A_______________________AC___________A__________C_G__________________G_CGG_________________________________________________________G_TA______________T___________A__C_CCGTGGATGC_________T___GGGTCTCTGAG________________CT____T__________TCG________CGT,C______________________________________________________________________________________A___________________________________________T____________C_________AT_________________________________________________________________________AA______G_TC______________G___________T__G_TATACCCATGG________G___TCCAGGTCATGCAA_____________CGT___C__________GCG________AAC,G_______________________________________________________________________________________________________________________________________________C_____________________________________________________________________________________T______C_CA______________G___________A__G_TCGGGAGTCGCC_______A___AGGCTCCTGTGTGTGCAA_________GGT___T__________GCG________CAC,G_______________________________________________________________________________________________________________________________________________G_______________________________________________________________________________________________A______________A___________A__A_TGACCATTCGTTC______G___CAGGCGATTTAGGTGTGCTA_______GGT___A__________TCA________GGC,G________________________________________________________________________________________________________________________________________________T______________________________________________________________________________________________A______________A___________A__A_TGACTATTGGTTG______G___TAGGCGACTTAGGTGTGTCT_______GGT___C__________TCA________GGC,C__________________________________________________________________________________________________________________________________________________________________________________________________________________________________________________________________________GA_A_AATGACGGTGCTT______T___GTTTGTGGAATGAGCTGATTT______AGTT__A__________TGA________GAC,C___________________________________________________________________________________________________________________________________________________________________________________________________________________________________________________________________________G_A_AAATGACCGACTT______T___TGGTAGTGGATTTAGATGTTG______TAGTT_A__________TGA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____AATATTGACGTA______A___CGTTGTTGGTAGTACACGGTG______CTATA_GGTT_______TCG________CTG,G_________________________________________________________________________________________________________________________________________________________________________________________________________________________________________________________________________________GACAATGACGT______A___CCGGTGGCGGTAGTAGTCGGT______TTGGG_AGGTT______TCG________TAG,G_________________________________________________________________________________________________________________________________________________________________________________________________________________________________________________________________________________GAAAATGCCGG______A___CCGTTGGCGGGGGAAGCCGTG______GTAGT_AGATA______ATA________GAG,G__________________________________________________________________________________________________________________________________________________________________________________________________________________________________________________________________________________GAATTTGACG______G___TCCGTTGGCGGGGGAATTCGG______GTTAG_TAGGTG_____TCA________GAT,G___________________________________________________________________________________________________________________________________________________________________________________________________________________________________________________________________________________GAGTTTAGT______T___GTCTCCTGCCGGGGGTCTGAG______TATTGAGCCAAA_____TCG________G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CAGTTTC______G___GTGGTACCTGCCGTGGGTCTGG_____GTATTTAACCGGA____TCA________GAG,T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TTC______C___GTGCTTCATCTCGTGTGTCCGG_____GGATTGTGCCAGA____GAT________G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CTT______T___CTTGCTCCATCTGGTGTGTCTGG____GGATTGATCCAAA____GAT________G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A______T___TACGGGCACCTCCTATTGCCTAT____CCGGTCTGGTAAGGC__ACG________GT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_____T___TGCGTGCACCTCCTCTTGCGTCT____CCGGTCTGGTATGGA__ACG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_____T___TTGTTGGGCCGTCTCTCGCGAAG____CCGCGTTGTTTGCGA__ACG________TAG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_____T___TTATTGGTCCGTCCCTCGCGAAA____CCGCGTTGTTGGTGA__ACG________T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_____T___ATTTTCGCGCCTTCTCGAGCTTA____CAATGTATGTTAGACA_TCG________G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__G___TAATCTCGCGCGTTGTGGAGCTTA___CGATGTTTAATCTAGA_CGG________G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___C___TATGCGCGCGGCCTCGCGAGCGTG___CGATATTTGGTAGAGA_ATG________AAA,________________________________________________T_________G________AT___________T_AT___________________G__C_____T____________CG___CG___________TC_________T____________________T_CG______C________G__A_T__C____________GT__A_________C_______C_A_______________T___________G__T_TTGA__TA___________G___A_GA_______________________G_____T__________G__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__C___TGCTCGCACGGCTTCGCGAGGGTA___GCCGAAGTGTTGGGTA_GCG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_A___TATTCTCAGTGCTTGTCCAGGGTA___GCCGCAGTATTGGGTT_GAG________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___TT__TATTCTCCCAGCTTGGTGAGGGTA___CCTGGTTTCCTAGGTA_GAA________GT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_TAGTCTCACGGCCCTCATATTGTA___GCTGGTTTCTTAGGTA_CAG________GA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_CATGTGGGGCCCCTCATGGGAGTA___TTGGGTATTCTGGATA_GAG________G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GATTGTGGGGCACCTCACGCTAGT___ATTAGGTATTATTGAT_AGAG_______G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TAAGGTAGGGCACTGCAAGCGAG___TATCGTTTTTTCTAGA_TTGAG______G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TAAGCGTCGGGCACTTCAAGCGAG___TGTCGGAATATCTAGA_TAGAG______GTA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AGATGTGGCCTCTCTGACCT___GTATCGCCTTTTTTAG_TTCGAC_____ACC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AGAGGTGGCCGCTCTGAC___TAGTATCGCGTTTTTC_AGTGCGAC___AC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GAGCTCAGGCCTTTCTCGT___GAGTATCGGCCTTTCT_AGTTAGAG___TGA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TAGCTAAGGCCTTTCTGG___CGATTATCGGCCTTTAGAGTTAGCG___A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TAATTACTTCTCCTCCGC___GTGAATAACACTGTTTATAAATAGCG__A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AAATAATTATCCTTCA___CCTGAATAAGACTGTTTCTATATAGCG_A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GTATAGTATCCTTCA___TGTGAGTAACACCGGGTGTAGTGGGGG_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TCATAGCACACTTG___TTGTGAGGAACACCGTCTGTATACGGGGA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TGTCACTTAGTCTCC__TATGGAGTAACGACTTATTGCCAGAGCGAT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AGACACTTAGTCTCC_TAATGACGAACGACTCAGTGACACAGCGAT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GCCCATTGCGCCTCGATTAAGTGACGTCCTCTATTCAACGAGCTG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</si>
  <si>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GAA_A_TAAT_TATCCTTCACCTG_______A_A_T_A_AGACTGTTTCTAT_____________________________________________ATA____________________________________________GCGATA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TAA_T_TACT_TCTCCTCCGCGTG_______A_A_T_A_ACACTGTTTATAA_____________________________________________ATA____________________________________________GCGATA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_AAG_ACACTTAG_____TCTCCTAATG_AC_G_AACGA_C_T__CAGTGAC_____________________________________________ACA____________________________________________GCGATG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_ATG_TCACTTAG_____TCTCCTA_TGG_AGT_AACGA_C_T__TATTGCC_____________________________________________AGA____________________________________________GCGATA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AA_TCATAGC_ACACTTGTTGTGAGGAACACCGTCTG_TATACGG____________________________________________GG_AGA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AAGT_ATAGTAT_CCTTCATGTGAGTAACACCGGGTGTAG_TGG_____________________________________________GGGGCC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AAGCCCATTGCGCCTCGATTAAGTGACGTCCTCTATTCAACGAGCTG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___T_ATAGCTAAG_GCCTTTCT____GGCGATTATCGGCC_T__TT___AGAGTTAGCGA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_G___T_AGAGCTCAG_GCCTTTCT____CGTGAGTATCGGCC_T__TT___CTAGTTAGAGT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_TAAGAG___GTGGC_C___GCTCTGAC__TAGT____ATCGCG_TTTTTCAGTGCGACA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T_TAAGAT___GTGGC_C___TCTCTGACC_T_GT____ATCGCC_TTTTTTAGTTCGACA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GGT_____AAGCGT_CG_GGCA_CTTCAAGC__GAGTGTCG_GAATATCT_AGATA____________________________________________________________GA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GGTT____AAG_GT_AG_GGCA_CTGCAAGC__GAGTATCG_TTTTTTCT_AGATT____________________________________________________________GAGGT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GTTG__AT___TGTGGGG_C_ACCTCACG_CTAGTA_TT_AGGTATTA_TTGATA____________________________________________________________GAGGG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GTTGC_AT____GTGGGG_C_CCCTCATG_GGAGTA_TT_GGGTATTC_TGGATA____________________________________________________________GAGG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GC_TCCAG__AGT_CG_GG___AGTCG_CCAAGGCTCC__TG___TGTGT__GCAAGGTTGCGC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CAT_CAT_AAGT_CGTG__T_A_TAC_CCATGGGT_C__CA__GGTCAT__GCAACGTCGCGA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GAAAA_______C____A_CG_GCGGG_TAT_ACCC_GTG__GAT_G__CTGGGTCTCTGAGCTTTCG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GTAAA_______C____T_CG_GCCGG_AAA_ACAC_GTG__GGT_C__CTGCGTATCCGAGGATTCG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GAAAT_ATC____GT_GGTCAAGAC_GC__GT_CT_TA_CT_TTGGC_TTTAGAGTATGAAG______________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GAAAT_A_C___AGT_GGTCAAGAG_GC__AT_CT_GA_CC_TTGGT_TTTGGTGTATGTAG_____________________________________________________________________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CAAA_AA__TTGC__T_GTT___GAGACC_CGT__GAGTCTTAG_ATTT_CTGCGGTTGTCA______________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GAAA_GA__TTG___TCGTT___AAGACC_CGT__GCGTCTTAG_ATTT_CGGTTGATGTCA______________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GACAA_TGAC_GTACCGGTGGCGGTA__G___TAGT_CG_GTT___TGGGA__GGTTTC_GT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AATAT_TGAC_GTAACGTTGTTGGTA__G___TACA_CG_GTG__CTAT_A__GGTTTCGC_T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GA_ATTTGACGG_TCCGTTGGC___G_GGGGAA__TTC_G_GGTTAG____TAGGT_GTC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GGA_AAATGCCGG_ACCGTTGGC___G_GGGGAA__GCC_GTGGT_AG____TAGATAA_TAGA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_AAAATGACCGA_CT___TTTGGT_AGTGGAT_TTAGA__T____GTTGTAGTTATG______________________________________________________________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_AAAATGACGGTGCT___TT_GTT_TGTGGAA_TGAGC__T___GAT_TTAGTTATG______________________________________________________________AGA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TAAAATGAC___TATTGG_TT_GGTAGGCG_A_C_TTAGGTGTGTC___T_GGTCTC______________________________________________________________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GGAAAATGAC___CATTCG_TT_CGCAGGCG_A_T_TTAGGTGTG_C___TAGGTATC______________________________________________________________AGG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TTTAGTCTCA_CGGC_C_C__TCAT_AT____TGTAGCT_GGTTTC_________________________________________________TTAGGTACAGGAC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__TTTATTCTCC_CAGC_T____TGGTGAG____GGTACCT_GGTTTC_________________________________________________CTAGGTAGAAGTC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AT__ATTCTCA_GT__G_C_T_TGTCCAG_GGTAGCCG____CAGTA_________________________________________________TTGGGTTGAGGCC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T__GCTCGCACG___G_C_TTC_GCGAG_GGTAGCCG____AAGTG_________________________________________________TTGGGTAGCGGAC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TT__A_TGCTCGCGT_CT_TCGCGAT_CGTACCATGT___T_TGA_TAGAGAGTGGAC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CT__A_TGCGCGCGG_CC_TCGCGAG_CGTGCGATAT___T_TGG_TAGAGAATGAAA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GT__AAT_CTCGC_GCGTTG_TGG_AGCTTACGATG_TTTAATCT__AGACG__GGAA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TT__ATT_TTCGC_GCCTTC_TCG_AGCTTACAATG_TATG__TT__AGACATCGGAA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TTTT_G__C_GTG_C_ACCTCCTCTT__G_CGTCTCCG__GTCTGG_TATGGAACGG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ATT_A__C_GGG_C_ACCTCCTATT__G_CCTATCCG__GTCTGG_TAAGGCACGG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TTTTTA_TT_GG__TCCGTC__C__CTCGCGA_A__ACCGCGTT_GTTGGTGAACGTAC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</si>
  <si>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_____TT________________G_T______________A____C______C_____C________C______G______G__CAGG____CA_________C___A__A___C_____AC_____A____A_____________A_______C_A____________C_T____________G___________________________________________G_TACT__C________CGGC___________G_____AT________C____G_______________________AACT,_________________________________________________________T_________________T_AT___________________A_____C_____C________C______AA__________GC____AG_________G______CA__C_____AA__________CA____________G_______A_T____________A_T______________________________A__________A______________T_G_GT__A________C_CCGC_________G___A_GAC_______C____G_______________________AACT,_________________________________________________________T_________________GC_A__________________AG_____C_____C_________________________AAG______C_____________A__T___T_____AA_____T____AC____________C_______A_G____________CT_A__________________________A__A____________________________A_T__TGT______ACATAG_________G___G_GAC_______C____C_______________________GACT,_________________________________________________________T____________________C_____________A_____G________________________________________GC___CCA_______________A_________GCT____TTC__GT____________A_______CC_______________________________________________GG________C______________T_ATAA__TGG______TCCAAGT________C___G_TAC_______C____G_______________________GACT,CT_______________________________________________________A___________________GA_____________C____C______C______C_______C____________________C______C_______T___________________________________________________________________TA___________ACC____________A__ATG________T______________T_TTCC__TAG______TTACATA________G___GGGTC_______C____G_______________________ACCT,T_____________________________________________________________________________T_____________C_________________________________________________________________________G_______________________________________ACCCA__________CGCA___________TAAT___________A__AAC________C______________G_TTTC__AAT______TTTACACT_______G___TTGTC_______T____G_______________________ACGT,T______________________________________________________________________________________________________________________________________________________________________________________________________________GACG__________CCCTGC_________CGCTT__________C__CAA________C______________A_GTTC__CCA______TGTTACAT_______A___CGGGTC______G____G_______________________CCCT,T_________________________________________________________________________________________________________________________________________________________________________________________________________________A__________ACGCCC_________ATCCGC_________T__TCCA_______A______________A_ATCT__CAG______CTGTAACA_______T___CCGGGTC_____G____G_______________________ACCT,G___________________________________________________________________________CA______________G__________________________________________________________________________________________________________________________________ATGC_________CTGGCC_________G__CGGC_______C______________A_AAGT__GAT______GAGTAATA_______T___ACGGCGT_____T____T_______________________CAAA,G_____________________________________________________________________________________________________________________________________________________________________________________________________________________________CATAA_________GCCTGT_________C__CGCC_______CC_____________C_GAAG__TGT______TGAGTAGC_______A___TACGGGG_____T____TT______________________CAAT,C_________________________________________________________________________________________________________________________________________________________________________________________________________________________________C_________TAAAGCATC______C__ACTG_______CC_____________T_CAAA__GTT______ATCAGTCA_______A___ATCCGGG_____GT___GG______________________CAAA,C___________________________________________________________________________________________________________________________________________________________________________________________________________________________________________TTTAGACAT______G__CACC_______CA_____________C_CACA__AGG______TATGAGTA_______AC__AAACGGG_____GT___TA______________________CCAA,C____________________________________________________________________________________________________________________________________________________________________________________________________________________________________________GATATGCA______T__GCAC_______AC_____________C_CAAA__ATG______TGATTAAAC______CA__AAAGAGG_____GA___CT______________________CTCT,C_____________________________________________________________________________________________________________________________________________________________________________________________________________________________________________CATCTGC______A__TGCA_______CAC____________C_CAAA__ATG______TTCTTAAGC______AA__AGAGAGG_____GA___CT______________________CACT,C_______________________________________________________________________________________________________________________________________________________________________________________________________________________________________________GTTACG_____A__AGCC_______TCT____________C_CCAT__AAA______GTTGTTAGAT_____TA__AAACAGG_____TT___CT______________________CGCC,C_________________________________________________________________________________________________________________________________________________________________________________________________________________________________________________GATCC____G__AAGC_______CTC____________C_CCCA__TAA______AGACCTTAGAT____CA__AAACAGG_____TT___CT______________________CGCC,A_________________________________________________________________________________________________________________________________________________________________________________________________________________________________________________GAAGG____C__GCCG_______CTC____________C_CACT__CAA______CGCGTTAATAT____GC__ATCCGCC_____CT___CG______________________ATAT,A_________________________________________________________________________________________________________________________________________________________________________________________________________________________________________________GAAGG____C__GGCG_______CCG____________A_CACG__CAA______CGTGTTAATAT____GC__ATCCGCC_____CT___CG______________________AGGT,A_________________________________________________________________________________________________________________________________________________________________________________________________________________________________________________CAAGG____C__CCGG_______AAC____________G_CACC__CAA______TGCGTTAATTT____AC__ATCCGCC_____CT___TG______________________ACGT,_________________________________________________________A_________________G_A______________A____GG_____C_____C________C______G______T__CA______G__________A___C__A___C_____GC_____T____AG____________G_______C_G____________T_T____________A______________A__T__________C______________T_ACAT__C________C_GC___________C___C_T_________C____G_______________________ACAT,G__________________________________________________________________________________________________________________________________________________________________________________________________________________________________________________GGAA____G__CCTC_______ACA____________T_ACAC__CCAA_____TTCGTGAAGCT____AC__ACACGCG_____GA___CG______________________TCAA,T___________________________________________________________________________________________________________________________________________________________________________________________________________________________________________________GTT____A__GCCT_______GAC____________G_TACAG_TCAA_____TGCGTGAAGCT____AC__ACACGCC_____GA___CG______________________TCAA,G_____________________________________________________________________________________________________________________________________________________________________________________________________________________________________________________G____A__GCGA_______CCG____________T_ATCACGCTCG_____CGGCGTGAAGC____TA__TACACGCC____CC___TG______________________AGAT,G__________________________________________________________________________________________________________________________________________________________________________________________________________________________________________________________T__AAGG_______CCC____________G_GATCGAACTC_____GCGGCGTGAAGT___TA__GACCCGCC____GC___TA______________________AGGT,A_____________________________________________________________________________________________________________________________________________________________________________________________________________________________________________________________GAAA_______GAG____________A_CGCGCCCACG_____CCACGATTTTAT___CT__TCATACTC____CC___CCG_____________________AACT,A_______________________________________________________________________________________________________________________________________________________________________________________________________________________________________________________________GA_______AGG____________C_GATGCGCAAA_____TGCCACGATCTC___AG__CTTCAGCCA___CCC__CAG_____________________AACT,T________________________________________________________________________________________________________________________________________________________________________________________________________________________________________________________________G_______ATT____________G_CGAGGCACCC_____AACGGACGTTTT___CA__ACTTCATCA___TCGC_TCG_____________________CAAT,T_________________________________________________________________________________________________________________________________________________________________________________________________________________________________________________________________________GC____________A_TGCGTTGCAC_____GGAAGCGACGTTT__TC__AACTTCTTCC__GCGC_CCT_____________________TACT,A__________________________________________________________________________________________________________________________________________________________________________________________________________________________________________________________________________G____________A_AAGCCGGTCA_____CCCATTATTAACT__GT__CTTCGACAAA__CGCC_CCCG____________________CA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AAACCCGGG_____CACCCACTAAAACC_TG__TCTTCTACAT__ACGA_CGCCG___________________AACG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ACGCGGA____GCGGCGATACAAGG_AT__TTCTTCCAAA__TACG_ACCCCG__________________AACT,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TTGCTG___GCCAGTGAGACAGG_GT__TTTCTTCCAC__ATAC_GACCCCG_________________AACT,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GCCC___AGCGCGCACCATCG_TG__TTGAGGACTA__GGAT_GGGTCCT_________________AGG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___GCCCAACGGGACCC_CT__TGTATTGAGC__GCTC_GGAGTGGGCCG_____________A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___CAGCACATGAGGAA_TA__CATGTTTAGC__TGGC_TGTTATAGTGTCG___________CTG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GCACATCAG_GGATACATGTTTAG__ATGG_CGGGTGGAGGGTCG__________ATCA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CGTAAAGAA_CTCGCACTGGATTG__GATC_ACTTGGAGATTTTGA_________GGG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AGCAAAGA_ACGCACACTTGATT__GGAT_GACTTGCCGATATGGA________CGG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GCAT_AGCACTAATACTTTATTTGA_TACCTTTTGGGTTCTTG_______A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ACGGCA_CAGCCCTCATACCTTCTTCG_ATATCGTATGGGTTCTAG______T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CGACCA_AGAGAGGGGTAACTCTTCGG_AAGGCTGGAACATAAATT______A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GGAC_AGAGAGGGGTATGTCGTCGG_AAGGCTGGTACATGGACC______AGCC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CGCA_CGAGGGAGACAGGTCCTCCG_ACGGCTTGTACTTAGACT______TAC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_CGAAAGGGAGGGATATGTTGTCGGTCGCCTGGTACTCAGACT___AACG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_TGCAAAAGATGCCCAAGTCGCATGATGGCGGGTGAGATGAGT___TGC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_TGCAAAGGATGCCCAGGTCGCGTGATGGCGGTCGAGATGAGC___TGCC,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GTGCAAAGGCAGGTAATGCGCTCTGATGGCACCGAAGCTGACTTTAA,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TATACAAAGAAAGGGCATGCGGTGTTGTGGCGGGCAAGCTGGCTGGCA</t>
  </si>
  <si>
    <t>__________________________________________________________TG____CA_T_GCGTTGCACGGAAGC_G_ACGTT_TTCAACT_TCT_TCCGCGCCCTT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TG_____A_TTGCGAGGCACCCA_ACGG_ACGTT_TTCAACT_TCA_TCATCGCTCGC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AGAAGGC__G_A_TG_CGCAAA________T__GCCACGATC__TCAG_CTTCAGCCACCCCAG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AGAAAGA__G_A_CG_CGCCCA________C__GCCACGATT__TTAT_CTTCATACTCCCCCG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CAAA_CC__CGGG___CACCC_ACTAA_____A_ACCTGTCTTCTAC_______________________________________________________ATA_CGACGCCGA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AAA_GC__CGGT___CACCC_ATTAT____TA_AC_TGTCTTCGAC_______________________________________________________AAA_CGCCCCCGCACG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AT_TG_CTG___GC_C_A__G___TGAGACA_GGGTTTTCTTCCAC_______________________________________________________AT_ACGACCCCG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AA_CG_CGG__AGC_G____G___CGATACA_AGGATTTCTTCCAA_______________________________________________________AT_ACGACCCCGA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AGAAGGCGGCGC____C_GACACGCAACGTGTT________________________________AATATGCATCC_______________________________________GCCCTCG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AGAAGGCGCCGCT___C_C_CACTCAACGCGTT________________________________AATATGCATCC_______________________________________GCCCTCGAT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AGAAGGC_CCG_T___CAGACACGCTAGGCGTT________________________________AATCTACATCC_______________________________________GCCCTCGAC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ACAAGGC_CC__GG__AACGCACCCAATGCGTT________________________________AATTTACATCC_______________________________________GCCCTTGA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GTAAG_GCCCGGAT_C_GA_ACTCGCGGCGTGAAGTTAGACCC_______________________________________GCCGCTAA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GGA_GCGACCGTAT___CACGCTCGCGGCGTGAAGCTATACAC_______________________________________GCCCCTGAG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TGTTAGCCTGACGTACAGTCAATGCGTGAAGCTACACACGCCGACG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GGGAAGCCTCACATACACCCAATTCGTGAAGCTACACACGCGGACGT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CCAT_CTGCATGCA_CACCCAAAAT_G_TTCTTAA_GC_A__A__________________________________________________________A_G_AGAGGGACTCA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CGAT_ATGCATGCA_CACCCAAAAT_G_TGATTAA_ACCA__A__________________________________________________________A___AGAGGGACTCT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GATCCGA__A_G___CCTCCCC_CATAAAGA_C_CT__TAG__ATC___________________________________________________________A_AAACAGGTTCTC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CGTTACGA__A_G___CCTCTCC_CATAAAGT_T_GT__TAG__ATT___________________________________________________________A_AAACAGGTTCTC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TTA________GA___CATGCA__C_CCACC_ACAAGG_TATGAGTAACA__A_ACG_GGGTTACC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CTAA_________A_G_CATCCA__C_T_GCC_TCAAAGTTATCA__GTCAAAT_CCG_GGGTGG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_____A___T_AAGC___CTG_TCC__GCCCCCGAAGT__GTTGAGT_A_GCATACGGGGTTTCAA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_______A___G_ATGC___CTG_GCC__GCGGCCAAAGT__GATGAGT_A_ATATACGGCGTTTCA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AA___CGCCCA_T_CCGC__T_TCCAA__A_ATC_TCA__G_CTGT_A______________________________________________________ACATCCGGGTCGGAC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A___CGCCC__TGCCGC__T_TCCAA__CAG_T_T_C_CC_ATGT_T______________________________________________________ACATACGGGTCGGCC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TAGA___C_CC_____CCCCTTA_A_CCA____ATG_TTTTCC_TAGT_T______________________________________________________ACATAGGGGTCCGAC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____C___GACC__CACGC__ATAATAAACC__GTTTCAATTTT______________________________________________________ACACTGTTGTCTGAC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_CA_GG_CCCAAGCTTTCGTACC__GGCTATAA____TGGTCC__AAGTCGTACCGG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GCA_AG_CC_AAGCATTAATACC__AGCTAAAA____TTGTACA_TAGGG_GACCCG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AT_AC_CCA_AG___CA___G_G__CACAACAGAT___ATAA_TGG_TAC_CCGCGAGACCGA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_TGT_AC_CCC_GG___CA___G_G__CACAACACAA___ACAC_TGG_TACTCCG_GCGATCGAA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CAG_C_AA_AGAACG_C_ACACT_TGATT___GGATGAC_TTGCCGA_TATGGAC__________________________________________________GGC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CG_T_AA_AGAACT_C_GCACT_GGATT___GGATCAC_TTGGAGA_TTTTGAG__________________________________________________GGA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C_GGCAC_AG_CCC_TCATA_CCTT_C_TTCGATAT__CGTATG__GGTTCTAGT__________________________________________________GCC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AC_GGCAT_AG_CAC_TAATA_CTTT_A_TTTGATAC__CTTTTG__GGTTCTTGA__________________________________________________GCC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CGGCCCAACGGGACCCCTT_GTATTGAGC_GCTCGGAGTG_GGCCGAGCC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CGGCCCAGCGCG_CACCATCGTGTTGA_GGACTAG_GATGGGTCCTAGGC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TATACAAA_GAA_AGG____GCATGCGGTGTTG_______TGGCGGG_CAAGCT_________________________________________________________GGCTGGC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TGCAAA_GGC_AGG____TAATGCGCTCT_GA______TGGCA_CCGAAGCT_________________________________________________________GACTTTA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TGCAAAGG__A__TG_CCCAG_G_TCGCGTGATGG_CGG_TCGAG_____AT_________________________________________________________GAGCT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GTGCAAAAG__A__TG_CCCAA_G_TCGCATGATGG_CGGGT_GAG_____AT_________________________________________________________GAGTTGCC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</si>
  <si>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G___CG____T__C_______C____C_______AG______C_________T_________________AC___G___________C______________A__________________TC________________T_________CT__________________ACT______AT_________T___C___________A_____C___G_________CT_______C__________G_GAG_C____CA__GA___________TG____________T_____T______________GTG,__G___CG____T__C_____C_CGG__CT_______A______C_________G_________C________C________________________________________________________________C__C_________TCG_________________AA________T_________A___T__G____________T_G___C_________A___________________A_AAGGG____GC__CAG__________ACG___________G_____T______________GGG,__G___CG____TTCA_____A_T____________________G_________T_________A_______C____AC__________C______________T__A_______________GA________________T_________T___________________ATG_______T_________G______T________A_____________________G______A__________G_TACTA____GT__CCG__________ATA___________T_____G______________GCT,__GGC_TG____C__A_____________________A______G___________________________CT___CG__________A______________C__C_______________T_________________A_________AA___________________A________T_________A___________________T_A___A_________GCC______GA_________G_TACTA____GT__CCG__________ATA___________T_____T______________GCT,__G___G________________________G____G_______G___________________________CC___ATG_________A______________A___CAC____________T_____________________________T___________________________A_____________TA_CG_______C___T_C___T_________GGA______TG_________T_TCTTC____TG__TCT__________ATA___________A_____T______________GTG,__G______________________________________________________________________________________GC_____________T_CC__C____________GG________________A_________A_____________________G______CAC________T___GATAC_______G___T_T___C_________TAGA_____TA_________T_TCTTA____TG__TCT__________ATA___________A_____T______________GTT,__C_________G______________________________________________________________________________________________G_______________T___________________________GA_T________________TCG______AAC________G___CTATGA______C___T_C___T_________CTGA_____AG_________A_TGAAT____AT__TCCG_________AGA___________A_____T______________GGG,__C______________________________________________________________________________________________________________________________________________________GATG______________GTT______CGT________A___CGCTTAG_____A___C_T___G_________TCTG_____AA_________G_ATTAAT___CT__TCCG_________AGC___________A_____T______________GGT,__A___________________________________________________________________________________________________________________________________________________________GT___________AGC______TAC________G___TAGGTGT_____A___C_G___C_________AGTA_____AAC________A_CCGTAG___AA__GGCC_________GCTA__________G_____T______________GCA,__A____________________________________________________________________________________________________________________________________________________________G___________GAC______TCA________C___GTAGGTA_____G___A_C___G_________TATT_____AGA________CACCGTAC___AA__GGCC_________GCTA__________T_____T______________GCT,__G____________________________________________________________________________________________________________________________________________________________G___________TAC______CCC________C___AGTCGCC_____T___A_G___G_________GATC_____AAA________CACCGTAC___AA__CGCG_________GTCA__________A_____T______________GAT,__G_________________________________________________________________________________________________________________________________________________________________________GT______ACG________C___CCCGACG_____C___C_A___A_________GGGG_____TCA________AACACCGT___AC__CACG_________CGGTA_________AA____C______________GTA,__G_________GG_______________________________________________________________________________________________________________________________________________________________________TG________C___GACCCAC_____C___T_C___G_________AGGG_____ATT________AAACTCAG___TT__CGACG________CGGAG_________AA____C______________GCT,__C____________________________________________________________________________________________________________________________________________________________________________________________G___TTCCCAA_____C___AAC___C_________ACAA_____GTAA_______TTAAACTA___AG__TGGGA________CGCGGAA_______AA____T______________GCT,__A________________________________________________________________________________________________________________________________________________________________________________________________CGTTCCT_____T___AAC___C_________TCAC_____AGAG_______CTCAAACG___CA__GTAGG________AGGGCAA_______AAA___T______________GTT,__G_________________________________________________________________________________________________________________________________________________________________________________________________CGTCCC_____T___CAA___A_________CTCAT____AGAG_______CTTAAACA___CA__GTATG________GTGGGCA_______AAA___T______________GTT,__T______________________________________________________________________________________________________________________________________________________________________________________________________TGCA__A___CCG___C_________GAAGA____ATCA_______CTGCGACG___CAG_CGATT________ATAGCGCT______ATA___T______________CGT,__T_______________________________________________________________________________________________________________________________________________________________________________________________________GGT__A___CCA___C_________CGAAG____CTGA_______ACTGAGAC___CCAGTAATT________GCAGGGCT______ATA___T______________GGT,__T_________________________________________________________________________________________________________________________________________________________________________________________________________G__G___TCCC__C_________CCTTA____ATCA_______AATTTTGA___CCCTCTTAA________TCACCCGC______TTC___AT_____________GCT,__C_________________________________________________________________________________________________________________________________________________________________________________________________________________GGT__A_________CCCCAGT__ATTA_______AAACTTTG___ACGCACTTAA_______CCAGCCGC______TTC___AT_____________GGT,__A_________________________________________________________________________________________________________________________________________________________________________________________________________________CGT__G_________CCCCTGG__TGTA_______TAATCGAG___AAGGACGGTA_______CAAGGTGC______TCA___CT_____________GGT,__T__________________________________________________________________________________________________________________________________________________________________________________________________________________GG__T_________GGCCCTG__ATGT_______ATAATTGA___GCAGGAAGGAA______CGAGGCAC______TCC___AT_____________GGG,__T____________________________________________________________________________________________________________________________________________________________________________________________________________________G_G_________GGCCCAT__GCAG_______TAGAACTG___AGAGGGAAAGA______TTAAGGTGG_____TTA___CT_____________GGG,__T_______________________________________________________________________________________________________________________________________________________________________________________________________________________G________GGGCCGA__GGAC_______CAACAGCT___GAGAGGGAAGG______ATTAAGGCGG____TTA___GC_____________CGG,__A_________________________________________________________________________________________________________________________________________________________________________________________________________________________________GGTAACC_TGGA_______TCTAGCGT___TGATACCGACCT_____ATTGATGCCT____GCA___GG_____________GGT,__A__________________________________________________________________________________________________________________________________________________________________________________________________________________________________GCTGAC_TTGG_______ATCAAGAG___GTGATATGGACC_____TTCTGTGGCC____TGT___TGG____________GCT,__T____________________________________________________________________________________________________________________________________________________________________________________________________________________________________GATA_ACCTG______GATATAAA___ATTGATACTGTA_____CTTATACGAA____CCTT__AGT____________GGT,__G_____________________________________________________________________________________________________________________________________________________________________________________________________________________________________GGT_AACTT______TATGAGAG___AGTTGATACTGT_____ACTTATCAGCC___ACTT__AGC____________GGT,__G______________________________________________________________________________________________________________________________________________________________________________________________________________________________________GG_TAACCT_____GAGACCAG___AGTTGATATCGA_____CCTACTGACGG___GCTT__ACA____________GGT,__G______________________________________________________________________________________________________________________________________________________________________________________________________________________________________GG_TTATCG_____GATACAGT___AGTTGATATCGA_____CCTACTGGGGC___GTTT__ACC____________CGT,__A______________________________________________________________________________________________________________________________________________________________________________________________________________________________________TA_TAAGCT_____GGAACCAT___AGTTGATACCGA_____CCTCATAAGGC___GCTT__ACG____________CGT,__A___TG____T__A_____A_C____C_______T_______C_________G_________A_______A____C___________C______________A_A________________A______________G__T_________TG__________________AGA______AC_________G___A__A________C___T_T___A_________TA_______A__________G_GC__G____CT__G____________A_____________C_____G______________GGT,__A_______________________________________________________________________________________________________________________________________________________________________________________________________________________________________G_GCTCCA_____GCGTAATA___CGACGGATCAGG_____TAAGCTTAAGA___CGCTA_AGA____________GTT,__C_________________________________________________________________________________________________________________________________________________________________________________________________________________________________________GGCGCC_____AGCGTAGG___GAGAGAGGTAAG_____GTTAGAATAAG___GCGCG_AAGA___________CTT,__A__________________________________________________________________________________________________________________________________________________________________________________________________________________________________________GGCGG_____CACTTTAG___AGGAACAGGTAT_____GTCTCGAGGTA___GGCGTCAATG___________AGT,__A___________________________________________________________________________________________________________________________________________________________________________________________________________________________________________GGCG_____CCTCCGTA___GAGCGACAGGTA_____AGTTCCGATGA___AGGCGTTAAGG__________CTT,__A____________________________________________________________________________________________________________________________________________________________________________________________________________________________________________GTC_____TCATCCGT___ATGCTAACAGTT_____ATGCTGCGATAT__AGGCACGTTCG__________TTT,__T__C___________________________________________________________________________________________________________________________________________________________________________________________________________________________________________T_____CTCATCCGT__ATGGAAGCAGTT_____ATGCTTAGATAC__AAGCAAATTAG__________TTT,__A________________________________________________________________________________________________________________________________________________________________________________________________________________________________________________G___GTGTCTCAG__AGTGGAGATATGT____AACGTACGAGAC__GGGCGGTTTAG__________CTT,__A____________________________________________________________________________________________________________________________________________________________________________________________________________________________________________________AGCGCAACA__GGGTGGTGATATGC___AAGGGACGATAC__GGGCGCTCTAG__________CAT,__C_______________________________________________________________________________________________________________________________________________________________________________________________________________________________________________________TCTCGG__TGCGTCGTGATGCAA__GCACGGACCGGT__CTCGCCGCACAGG________CTT,__T________________________________________________________________________________________________________________________________________________________________________________________________________________________________________________________TCTCC__GTCCGCAGTGAAGCA__AGTAAGGGGCGG__TCTAGACTCAACGT_______CGT,__C__________________________________________________________________________________________________________________________________________________________________________________________________________________________________________________________TGT__CCCACCGCACCTTAG__CAAGCAGGGAAC__GGGGGAAGCGAACTGG_____CTT,__C__________________________________________________________________________________________________________________________________________________________________________________________________________________________________________________________TAA__CCGACAACAGCCTAT__CAATCAGGGAAC__GGGTCAAACTTATTGT_____CTT,__C___________________________________________________________________________________________________________________________________________________________________________________________________________________________________________________________TC__ACAGACCACTGGGTT__GCGAGCAGGCGA__GGCTTGTGGAGCAGTGG____CGT,__T___________________________________________________________________________________________________________________________________________________________________________________________________________________________________________________________________TCCCACACCACA_GGATAGCGAGCAT_GGGAGGGTCGTGGAGCATTGACTT,__A___________________________________________________________________________________________________________________________________________________________________________________________________________________________________________________________________TGCCCGACCGCG_GGATAGCAAGTAG_GGAATGGTTAACGAGCATTGGAGT,C_A____________________________________________________________________________________________________________________________________________________________________________________________________________________________________________________________________CCCCGACCGCG_GGATAGCAAGCAG_GGAAAGGTTAACGAGCATTGGCGT,C_______________________________________________________________________________________________________________________________________________________________________________________________________________________________________________________________________GTCCCCAGCGAAGACAATCCCGTTGTAAATTGGGTAGTCCCAGGATCTT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</si>
  <si>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CT_CC_CG___GAAGCACTG_ATACGTTCTAGAT_ATTCTT_ATGTCTATAATG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G_GC_CA__TGAA_CACTT_ATACGCTCTGGAT_GTTCTT_CTGTCTATAATGTG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TCCC_CAGCG_AA_GACAATCCCG__TTGTAAA_TTGGGTAGTCCCAGGATCT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_GCTGCA_AG__C_T__C__G_ACCTAAAA__T_ATA_AGCC__GAGTACTAGT________________________________________________CCGATATTG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CGTT_CAAT_G_T____A__C_ACCTAGAT__T_ATG_TGTA__GAGTACTAGT________________________________________________CCGATATGGC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ATG_GT_________TCGTACGC_T____TA_G_AC_TGTCT_GAAGA_TTAATCTT________________________________________________CCGAGCATGGT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G_AT_________TCGAACGC_T_____ATG_AC_TCTCT_GAAGA_TGAATATT________________________________________________CCGAGAATGGG,AGGCGCCTCCGT_A____GA__GCG_ACAGGTAAG__TTCCG_A_TGA_____________________________________AGGCG__TTAAGGCT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CGGCGCCAGCGT_A____GG__GAG_AGAGGTAAG_GTTA_GAA__TA_____________________________________AGGCG__CGAAGACT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GCGGCA_CTTTA____GA___GGAACAGGTA_TGT___CTCGAGGT_____________________________________AGGCG_TCA_ATGAG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AGGCTCCAGCGT_AATACG_A_CGGATCAGGT__________AAGCTT______________________________________AAGACGCTAAGAGT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TCTCTCATCCGTATGG_AAGCAGTTATGCTTAGATACAAGCAAATTAGTT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AGTCTCATCCGTATGCTAA_CAGTTATGCTGCGATATAGGCACGTTCGTT_______________________________________________________________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AAGCG____C__AA_CAG___GGTGG_T_GATATGCAAGGG_AC_GATACGGGCGCTCTAGCA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AGGTGT___C__T__CAG___AGTGG_A_GATATGTAACGT_AC_GAGACGGGCGGTTTAGCT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A___GGA_CTCACG_TAGGTA_GACGT__ATTAGACA___C_CGTACAA_GG_CCGCTATTGC______________________________________________________________________________________________________________________________________________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A___GTAGCT_ACG_TAGG_TGTACGC__AGTAAACA___C_CGTAGAA_GG_CCGCTAGTGC______________________________________________________________________________________________________________________________________________A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TTCCCACA_CCAC_AGGAT_AGCGAGCA__TGG_G___AGGG___________________________________TCGTGGAGCAT______________________________________________TGA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CTCACAGA_CCAC_TGGGT_TGCGAGCA___GGCG___AGGC___________________________________TTGTGGAGCAG______________________________________________TGG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CAC__CC_CGA_C_CGCGGGA_TAGC_A_AGCAG___GGA_AAGG___________________________________TTAACGAGCAT______________________________________________TGG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AT_GCC_CGA_C_CGCGGGA_TAGC_A_AGTAG___GGA_ATGG___________________________________TTAACGAGCAT______________________________________________TGGA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CTAA_CCGACAACAGCCT_ATCAATCAGGGAACGGGTCAAACTTAT______________________________________________TGT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CTGT_CCCACCGCA_CCTTAGCAAGCAGGGAACGGGGGAAGCGAAC______________________________________________TG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TTCTCCGTCCG_CAGTGAAGCAAGTAAGGGGCGGTCTAGACTC_AACGT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CTCTCGGTGCGTC_GTGATGCAAGCACGGACCGGTCTCGCCGCACAG_GCT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C_TG_ACTTGG_A_T_CAAGAG______________________GTG__ATAT___GGA_CC___T_TC_T_G__TGGCCTGTTGGG___________________________________________________________________________________________________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GG_TA_ACCTGG_A_T_CTAGCG______________________TTG__ATAC___CGA_CC___TAT__TGA__T_GCCTGCAGGG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TAT_C_GGA_TAC_AGTAG______________________TTG__ATAT___CGA__CCTACT____G_GGGCG__TTTACCC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AAC_C_TGA_GACCAG_AG______________________TTG__ATAT___CGA__CCTACT__GAC_GGG_C___TTACAG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GTA_A___C_____________CTCGAACCAAAGTTGAGAACGAACTTATAAGGCGCTGACGG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ATATA_A___G_____________CTGGAACCATAGTTGATACCGACCTCATAAGGCGCTTACGC___________________________________________________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GGGTAACTTT_ATGAGAGAGTTGATACTGTACTTATCAGCC__ACTTAGCG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ATAACCTGGAT_ATAAAATTGATACTGTACTTA__TACGAACCTTAGTG________________________________________________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CGGTACCCCAGTATTAAAACTTTGACGCACTTAACCAGCCGCTTCA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CCCCCCTTAATCAAATTTTGACCCTCTTAATCACCCGCTTCATGC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GGTA_CCACCGAAG_CTGAACTGAGACCCAGTAATTGCAGGGCTATATG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TGCAACCGC_GAAGAATC_ACTGCGACGCAGCGATTATAGCGCTATATCG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,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</si>
</sst>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Strings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center_strings_len50!$F$1</c:f>
              <c:strCache>
                <c:ptCount val="1"/>
                <c:pt idx="0">
                  <c:v>Center 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center_strings_len50!$A$2:$A$49</c:f>
              <c:strCach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_____________________________________</c:v>
                </c:pt>
              </c:strCache>
            </c:strRef>
          </c:xVal>
          <c:yVal>
            <c:numRef>
              <c:f>center_strings_len50!$F$2:$F$49</c:f>
              <c:numCache>
                <c:formatCode>General</c:formatCode>
                <c:ptCount val="48"/>
                <c:pt idx="0">
                  <c:v>26</c:v>
                </c:pt>
                <c:pt idx="1">
                  <c:v>70</c:v>
                </c:pt>
                <c:pt idx="2">
                  <c:v>105</c:v>
                </c:pt>
                <c:pt idx="3">
                  <c:v>201</c:v>
                </c:pt>
                <c:pt idx="4">
                  <c:v>380</c:v>
                </c:pt>
                <c:pt idx="5">
                  <c:v>345</c:v>
                </c:pt>
                <c:pt idx="6">
                  <c:v>720</c:v>
                </c:pt>
                <c:pt idx="7">
                  <c:v>739</c:v>
                </c:pt>
                <c:pt idx="8">
                  <c:v>673</c:v>
                </c:pt>
                <c:pt idx="9">
                  <c:v>736</c:v>
                </c:pt>
                <c:pt idx="10">
                  <c:v>1173</c:v>
                </c:pt>
                <c:pt idx="11">
                  <c:v>2040</c:v>
                </c:pt>
                <c:pt idx="12">
                  <c:v>1942</c:v>
                </c:pt>
                <c:pt idx="13">
                  <c:v>3115</c:v>
                </c:pt>
                <c:pt idx="14">
                  <c:v>4390</c:v>
                </c:pt>
                <c:pt idx="15">
                  <c:v>2435</c:v>
                </c:pt>
                <c:pt idx="16">
                  <c:v>2088</c:v>
                </c:pt>
                <c:pt idx="17">
                  <c:v>4162</c:v>
                </c:pt>
                <c:pt idx="18">
                  <c:v>4965</c:v>
                </c:pt>
                <c:pt idx="19">
                  <c:v>3925</c:v>
                </c:pt>
                <c:pt idx="20">
                  <c:v>6513</c:v>
                </c:pt>
                <c:pt idx="21">
                  <c:v>10521</c:v>
                </c:pt>
                <c:pt idx="22">
                  <c:v>9659</c:v>
                </c:pt>
                <c:pt idx="23">
                  <c:v>6450</c:v>
                </c:pt>
                <c:pt idx="24">
                  <c:v>12329</c:v>
                </c:pt>
                <c:pt idx="25">
                  <c:v>13531</c:v>
                </c:pt>
                <c:pt idx="26">
                  <c:v>14183</c:v>
                </c:pt>
                <c:pt idx="27">
                  <c:v>10628</c:v>
                </c:pt>
                <c:pt idx="28">
                  <c:v>13309</c:v>
                </c:pt>
                <c:pt idx="29">
                  <c:v>14449</c:v>
                </c:pt>
                <c:pt idx="30">
                  <c:v>19688</c:v>
                </c:pt>
                <c:pt idx="31">
                  <c:v>18944</c:v>
                </c:pt>
                <c:pt idx="32">
                  <c:v>25334</c:v>
                </c:pt>
                <c:pt idx="33">
                  <c:v>15647</c:v>
                </c:pt>
                <c:pt idx="34">
                  <c:v>17471</c:v>
                </c:pt>
                <c:pt idx="35">
                  <c:v>19000</c:v>
                </c:pt>
                <c:pt idx="36">
                  <c:v>22630</c:v>
                </c:pt>
                <c:pt idx="37">
                  <c:v>25810</c:v>
                </c:pt>
                <c:pt idx="38">
                  <c:v>29327</c:v>
                </c:pt>
                <c:pt idx="39">
                  <c:v>33616</c:v>
                </c:pt>
                <c:pt idx="40">
                  <c:v>33838</c:v>
                </c:pt>
                <c:pt idx="41">
                  <c:v>35854</c:v>
                </c:pt>
                <c:pt idx="42">
                  <c:v>41497</c:v>
                </c:pt>
                <c:pt idx="43">
                  <c:v>39358</c:v>
                </c:pt>
                <c:pt idx="44">
                  <c:v>43561</c:v>
                </c:pt>
                <c:pt idx="45">
                  <c:v>42490</c:v>
                </c:pt>
                <c:pt idx="46">
                  <c:v>42076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3A1-8A1E-45F8226B560D}"/>
            </c:ext>
          </c:extLst>
        </c:ser>
        <c:ser>
          <c:idx val="1"/>
          <c:order val="1"/>
          <c:tx>
            <c:strRef>
              <c:f>center_strings_len50!$I$1</c:f>
              <c:strCache>
                <c:ptCount val="1"/>
                <c:pt idx="0">
                  <c:v>ClustalW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center_strings_len50!$A$2:$A$49</c:f>
              <c:strCach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_____________________________________</c:v>
                </c:pt>
              </c:strCache>
            </c:strRef>
          </c:xVal>
          <c:yVal>
            <c:numRef>
              <c:f>center_strings_len50!$I$2:$I$49</c:f>
              <c:numCache>
                <c:formatCode>General</c:formatCode>
                <c:ptCount val="48"/>
                <c:pt idx="0">
                  <c:v>26</c:v>
                </c:pt>
                <c:pt idx="1">
                  <c:v>114</c:v>
                </c:pt>
                <c:pt idx="2">
                  <c:v>154</c:v>
                </c:pt>
                <c:pt idx="3">
                  <c:v>383</c:v>
                </c:pt>
                <c:pt idx="4">
                  <c:v>755</c:v>
                </c:pt>
                <c:pt idx="5">
                  <c:v>1795</c:v>
                </c:pt>
                <c:pt idx="6">
                  <c:v>2182</c:v>
                </c:pt>
                <c:pt idx="7">
                  <c:v>2982</c:v>
                </c:pt>
                <c:pt idx="8">
                  <c:v>3432</c:v>
                </c:pt>
                <c:pt idx="9">
                  <c:v>3312</c:v>
                </c:pt>
                <c:pt idx="10">
                  <c:v>5052</c:v>
                </c:pt>
                <c:pt idx="11">
                  <c:v>6478</c:v>
                </c:pt>
                <c:pt idx="12">
                  <c:v>8515</c:v>
                </c:pt>
                <c:pt idx="13">
                  <c:v>10162</c:v>
                </c:pt>
                <c:pt idx="14">
                  <c:v>10889</c:v>
                </c:pt>
                <c:pt idx="15">
                  <c:v>11914</c:v>
                </c:pt>
                <c:pt idx="16">
                  <c:v>12771</c:v>
                </c:pt>
                <c:pt idx="17">
                  <c:v>15311</c:v>
                </c:pt>
                <c:pt idx="18">
                  <c:v>17814</c:v>
                </c:pt>
                <c:pt idx="19">
                  <c:v>19812</c:v>
                </c:pt>
                <c:pt idx="20">
                  <c:v>21280</c:v>
                </c:pt>
                <c:pt idx="21">
                  <c:v>23382</c:v>
                </c:pt>
                <c:pt idx="22">
                  <c:v>26404</c:v>
                </c:pt>
                <c:pt idx="23">
                  <c:v>28964</c:v>
                </c:pt>
                <c:pt idx="24">
                  <c:v>28749</c:v>
                </c:pt>
                <c:pt idx="25">
                  <c:v>32960</c:v>
                </c:pt>
                <c:pt idx="26">
                  <c:v>35978</c:v>
                </c:pt>
                <c:pt idx="27">
                  <c:v>37819</c:v>
                </c:pt>
                <c:pt idx="28">
                  <c:v>37126</c:v>
                </c:pt>
                <c:pt idx="29">
                  <c:v>43017</c:v>
                </c:pt>
                <c:pt idx="30">
                  <c:v>47308</c:v>
                </c:pt>
                <c:pt idx="31">
                  <c:v>49332</c:v>
                </c:pt>
                <c:pt idx="32">
                  <c:v>54097</c:v>
                </c:pt>
                <c:pt idx="33">
                  <c:v>56611</c:v>
                </c:pt>
                <c:pt idx="34">
                  <c:v>60503</c:v>
                </c:pt>
                <c:pt idx="35">
                  <c:v>63880</c:v>
                </c:pt>
                <c:pt idx="36">
                  <c:v>67800</c:v>
                </c:pt>
                <c:pt idx="37">
                  <c:v>69781</c:v>
                </c:pt>
                <c:pt idx="38">
                  <c:v>74113</c:v>
                </c:pt>
                <c:pt idx="39">
                  <c:v>79593</c:v>
                </c:pt>
                <c:pt idx="40">
                  <c:v>82892</c:v>
                </c:pt>
                <c:pt idx="41">
                  <c:v>86451</c:v>
                </c:pt>
                <c:pt idx="42">
                  <c:v>90511</c:v>
                </c:pt>
                <c:pt idx="43">
                  <c:v>93943</c:v>
                </c:pt>
                <c:pt idx="44">
                  <c:v>99134</c:v>
                </c:pt>
                <c:pt idx="45">
                  <c:v>104958</c:v>
                </c:pt>
                <c:pt idx="46">
                  <c:v>109297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D-43A1-8A1E-45F8226B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44719"/>
        <c:axId val="727447215"/>
      </c:scatterChart>
      <c:valAx>
        <c:axId val="72744471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47215"/>
        <c:crosses val="autoZero"/>
        <c:crossBetween val="midCat"/>
      </c:valAx>
      <c:valAx>
        <c:axId val="7274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4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Strings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center_strings_len50!$E$1</c:f>
              <c:strCache>
                <c:ptCount val="1"/>
                <c:pt idx="0">
                  <c:v>Center 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center_strings_len50!$A$2:$A$49</c:f>
              <c:strCach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_____________________________________</c:v>
                </c:pt>
              </c:strCache>
            </c:strRef>
          </c:xVal>
          <c:yVal>
            <c:numRef>
              <c:f>center_strings_len50!$E$2:$E$49</c:f>
              <c:numCache>
                <c:formatCode>General</c:formatCode>
                <c:ptCount val="48"/>
                <c:pt idx="0">
                  <c:v>7.5798273086547796E-2</c:v>
                </c:pt>
                <c:pt idx="1">
                  <c:v>0.131619453430175</c:v>
                </c:pt>
                <c:pt idx="2">
                  <c:v>0.20744490623474099</c:v>
                </c:pt>
                <c:pt idx="3">
                  <c:v>0.30119395256042403</c:v>
                </c:pt>
                <c:pt idx="4">
                  <c:v>0.40990257263183499</c:v>
                </c:pt>
                <c:pt idx="5">
                  <c:v>0.51664781570434504</c:v>
                </c:pt>
                <c:pt idx="6">
                  <c:v>0.69417023658752397</c:v>
                </c:pt>
                <c:pt idx="7">
                  <c:v>0.82379770278930597</c:v>
                </c:pt>
                <c:pt idx="8">
                  <c:v>0.96592473983764604</c:v>
                </c:pt>
                <c:pt idx="9">
                  <c:v>1.15288662910461</c:v>
                </c:pt>
                <c:pt idx="10">
                  <c:v>1.34095454216003</c:v>
                </c:pt>
                <c:pt idx="11">
                  <c:v>1.5506222248077299</c:v>
                </c:pt>
                <c:pt idx="12">
                  <c:v>1.77136325836181</c:v>
                </c:pt>
                <c:pt idx="13">
                  <c:v>2.0392723083496</c:v>
                </c:pt>
                <c:pt idx="14">
                  <c:v>2.29537725448608</c:v>
                </c:pt>
                <c:pt idx="15">
                  <c:v>2.5452089309692298</c:v>
                </c:pt>
                <c:pt idx="16">
                  <c:v>2.8662884235382</c:v>
                </c:pt>
                <c:pt idx="17">
                  <c:v>3.15016293525695</c:v>
                </c:pt>
                <c:pt idx="18">
                  <c:v>3.4448099136352499</c:v>
                </c:pt>
                <c:pt idx="19">
                  <c:v>3.7531995773315399</c:v>
                </c:pt>
                <c:pt idx="20">
                  <c:v>4.1060268878936697</c:v>
                </c:pt>
                <c:pt idx="21">
                  <c:v>4.5494205951690603</c:v>
                </c:pt>
                <c:pt idx="22">
                  <c:v>4.8909015655517498</c:v>
                </c:pt>
                <c:pt idx="23">
                  <c:v>5.2120554447174001</c:v>
                </c:pt>
                <c:pt idx="24">
                  <c:v>5.68418145179748</c:v>
                </c:pt>
                <c:pt idx="25">
                  <c:v>6.0291538238525302</c:v>
                </c:pt>
                <c:pt idx="26">
                  <c:v>6.4786448478698704</c:v>
                </c:pt>
                <c:pt idx="27">
                  <c:v>6.8960874080657897</c:v>
                </c:pt>
                <c:pt idx="28">
                  <c:v>7.4172997474670401</c:v>
                </c:pt>
                <c:pt idx="29">
                  <c:v>7.92032623291015</c:v>
                </c:pt>
                <c:pt idx="30">
                  <c:v>8.5104560852050692</c:v>
                </c:pt>
                <c:pt idx="31">
                  <c:v>9.0029025077819806</c:v>
                </c:pt>
                <c:pt idx="32">
                  <c:v>9.8900828361511195</c:v>
                </c:pt>
                <c:pt idx="33">
                  <c:v>10.0466101169586</c:v>
                </c:pt>
                <c:pt idx="34">
                  <c:v>10.646520614624</c:v>
                </c:pt>
                <c:pt idx="35">
                  <c:v>11.1800920963287</c:v>
                </c:pt>
                <c:pt idx="36">
                  <c:v>11.7798483371734</c:v>
                </c:pt>
                <c:pt idx="37">
                  <c:v>12.3365011215209</c:v>
                </c:pt>
                <c:pt idx="38">
                  <c:v>12.9887487888336</c:v>
                </c:pt>
                <c:pt idx="39">
                  <c:v>13.6028561592102</c:v>
                </c:pt>
                <c:pt idx="40">
                  <c:v>14.120391130447301</c:v>
                </c:pt>
                <c:pt idx="41">
                  <c:v>14.811905145645101</c:v>
                </c:pt>
                <c:pt idx="42">
                  <c:v>15.854823350906299</c:v>
                </c:pt>
                <c:pt idx="43">
                  <c:v>16.326322317123399</c:v>
                </c:pt>
                <c:pt idx="44">
                  <c:v>17.093312025070102</c:v>
                </c:pt>
                <c:pt idx="45">
                  <c:v>18.025663614273</c:v>
                </c:pt>
                <c:pt idx="46">
                  <c:v>18.338042020797701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F77-B4B3-4A9ABFBC36BD}"/>
            </c:ext>
          </c:extLst>
        </c:ser>
        <c:ser>
          <c:idx val="1"/>
          <c:order val="1"/>
          <c:tx>
            <c:strRef>
              <c:f>center_strings_len50!$H$1</c:f>
              <c:strCache>
                <c:ptCount val="1"/>
                <c:pt idx="0">
                  <c:v>ClustalW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center_strings_len50!$A$2:$A$49</c:f>
              <c:strCach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_____________________________________</c:v>
                </c:pt>
              </c:strCache>
            </c:strRef>
          </c:xVal>
          <c:yVal>
            <c:numRef>
              <c:f>center_strings_len50!$H$2:$H$49</c:f>
              <c:numCache>
                <c:formatCode>General</c:formatCode>
                <c:ptCount val="48"/>
                <c:pt idx="0">
                  <c:v>8.9759826660156194E-2</c:v>
                </c:pt>
                <c:pt idx="1">
                  <c:v>0.14461255073547299</c:v>
                </c:pt>
                <c:pt idx="2">
                  <c:v>0.22340273857116699</c:v>
                </c:pt>
                <c:pt idx="3">
                  <c:v>0.32017350196838301</c:v>
                </c:pt>
                <c:pt idx="4">
                  <c:v>0.44179248809814398</c:v>
                </c:pt>
                <c:pt idx="5">
                  <c:v>0.57546234130859297</c:v>
                </c:pt>
                <c:pt idx="6">
                  <c:v>0.75797200202941895</c:v>
                </c:pt>
                <c:pt idx="7">
                  <c:v>0.88865041732787997</c:v>
                </c:pt>
                <c:pt idx="8">
                  <c:v>1.03131079673767</c:v>
                </c:pt>
                <c:pt idx="9">
                  <c:v>1.2147519588470399</c:v>
                </c:pt>
                <c:pt idx="10">
                  <c:v>1.4193415641784599</c:v>
                </c:pt>
                <c:pt idx="11">
                  <c:v>1.66058826446533</c:v>
                </c:pt>
                <c:pt idx="12">
                  <c:v>2.0066602230071999</c:v>
                </c:pt>
                <c:pt idx="13">
                  <c:v>2.30689120292663</c:v>
                </c:pt>
                <c:pt idx="14">
                  <c:v>2.5122513771057098</c:v>
                </c:pt>
                <c:pt idx="15">
                  <c:v>2.7875475883483798</c:v>
                </c:pt>
                <c:pt idx="16">
                  <c:v>3.0728917121887198</c:v>
                </c:pt>
                <c:pt idx="17">
                  <c:v>3.3759915828704798</c:v>
                </c:pt>
                <c:pt idx="18">
                  <c:v>3.7611522674560498</c:v>
                </c:pt>
                <c:pt idx="19">
                  <c:v>4.1688787937164298</c:v>
                </c:pt>
                <c:pt idx="20">
                  <c:v>4.5053129196166903</c:v>
                </c:pt>
                <c:pt idx="21">
                  <c:v>4.8792359828948904</c:v>
                </c:pt>
                <c:pt idx="22">
                  <c:v>5.26926565170288</c:v>
                </c:pt>
                <c:pt idx="23">
                  <c:v>5.8294069766998202</c:v>
                </c:pt>
                <c:pt idx="24">
                  <c:v>6.0278515815734801</c:v>
                </c:pt>
                <c:pt idx="25">
                  <c:v>6.6921441555023096</c:v>
                </c:pt>
                <c:pt idx="26">
                  <c:v>7.1798009872436497</c:v>
                </c:pt>
                <c:pt idx="27">
                  <c:v>7.4766881465911803</c:v>
                </c:pt>
                <c:pt idx="28">
                  <c:v>7.9505431652069003</c:v>
                </c:pt>
                <c:pt idx="29">
                  <c:v>8.6208746433258003</c:v>
                </c:pt>
                <c:pt idx="30">
                  <c:v>9.21661329269409</c:v>
                </c:pt>
                <c:pt idx="31">
                  <c:v>9.5894799232482892</c:v>
                </c:pt>
                <c:pt idx="32">
                  <c:v>10.473845958709701</c:v>
                </c:pt>
                <c:pt idx="33">
                  <c:v>11.2775666713714</c:v>
                </c:pt>
                <c:pt idx="34">
                  <c:v>11.472317457199001</c:v>
                </c:pt>
                <c:pt idx="35">
                  <c:v>11.970020771026601</c:v>
                </c:pt>
                <c:pt idx="36">
                  <c:v>13.103895664215001</c:v>
                </c:pt>
                <c:pt idx="37">
                  <c:v>13.498897790908799</c:v>
                </c:pt>
                <c:pt idx="38">
                  <c:v>13.918844223022401</c:v>
                </c:pt>
                <c:pt idx="39">
                  <c:v>14.898060083389201</c:v>
                </c:pt>
                <c:pt idx="40">
                  <c:v>15.5079922676086</c:v>
                </c:pt>
                <c:pt idx="41">
                  <c:v>16.041544437408401</c:v>
                </c:pt>
                <c:pt idx="42">
                  <c:v>17.159697532653801</c:v>
                </c:pt>
                <c:pt idx="43">
                  <c:v>17.682709932327199</c:v>
                </c:pt>
                <c:pt idx="44">
                  <c:v>18.526679515838602</c:v>
                </c:pt>
                <c:pt idx="45">
                  <c:v>19.375217437744102</c:v>
                </c:pt>
                <c:pt idx="46">
                  <c:v>20.272808790206899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0-4F77-B4B3-4A9ABFBC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23311"/>
        <c:axId val="1160027471"/>
      </c:scatterChart>
      <c:valAx>
        <c:axId val="11600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27471"/>
        <c:crosses val="autoZero"/>
        <c:crossBetween val="midCat"/>
      </c:valAx>
      <c:valAx>
        <c:axId val="11600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2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Strings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random_strings_len50!$F$1</c:f>
              <c:strCache>
                <c:ptCount val="1"/>
                <c:pt idx="0">
                  <c:v>Center 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random_strings_len50!$A$2:$A$59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random_strings_len50!$F$2:$F$59</c:f>
              <c:numCache>
                <c:formatCode>General</c:formatCode>
                <c:ptCount val="58"/>
                <c:pt idx="0">
                  <c:v>136</c:v>
                </c:pt>
                <c:pt idx="1">
                  <c:v>297</c:v>
                </c:pt>
                <c:pt idx="2">
                  <c:v>503</c:v>
                </c:pt>
                <c:pt idx="3">
                  <c:v>806</c:v>
                </c:pt>
                <c:pt idx="4">
                  <c:v>1226</c:v>
                </c:pt>
                <c:pt idx="5">
                  <c:v>1629</c:v>
                </c:pt>
                <c:pt idx="6">
                  <c:v>2116</c:v>
                </c:pt>
                <c:pt idx="7">
                  <c:v>2587</c:v>
                </c:pt>
                <c:pt idx="8">
                  <c:v>3213</c:v>
                </c:pt>
                <c:pt idx="9">
                  <c:v>4021</c:v>
                </c:pt>
                <c:pt idx="10">
                  <c:v>4536</c:v>
                </c:pt>
                <c:pt idx="11">
                  <c:v>5799</c:v>
                </c:pt>
                <c:pt idx="12">
                  <c:v>6443</c:v>
                </c:pt>
                <c:pt idx="13">
                  <c:v>7279</c:v>
                </c:pt>
                <c:pt idx="14">
                  <c:v>8070</c:v>
                </c:pt>
                <c:pt idx="15">
                  <c:v>9262</c:v>
                </c:pt>
                <c:pt idx="16">
                  <c:v>9837</c:v>
                </c:pt>
                <c:pt idx="17">
                  <c:v>12129</c:v>
                </c:pt>
                <c:pt idx="18">
                  <c:v>12980</c:v>
                </c:pt>
                <c:pt idx="19">
                  <c:v>14204</c:v>
                </c:pt>
                <c:pt idx="20">
                  <c:v>14034</c:v>
                </c:pt>
                <c:pt idx="21">
                  <c:v>17539</c:v>
                </c:pt>
                <c:pt idx="22">
                  <c:v>18239</c:v>
                </c:pt>
                <c:pt idx="23">
                  <c:v>20164</c:v>
                </c:pt>
                <c:pt idx="24">
                  <c:v>22432</c:v>
                </c:pt>
                <c:pt idx="25">
                  <c:v>24909</c:v>
                </c:pt>
                <c:pt idx="26">
                  <c:v>25468</c:v>
                </c:pt>
                <c:pt idx="27">
                  <c:v>28877</c:v>
                </c:pt>
                <c:pt idx="28">
                  <c:v>31177</c:v>
                </c:pt>
                <c:pt idx="29">
                  <c:v>30190</c:v>
                </c:pt>
                <c:pt idx="30">
                  <c:v>34761</c:v>
                </c:pt>
                <c:pt idx="31">
                  <c:v>36748</c:v>
                </c:pt>
                <c:pt idx="32">
                  <c:v>36226</c:v>
                </c:pt>
                <c:pt idx="33">
                  <c:v>39444</c:v>
                </c:pt>
                <c:pt idx="34">
                  <c:v>40051</c:v>
                </c:pt>
                <c:pt idx="35">
                  <c:v>44523</c:v>
                </c:pt>
                <c:pt idx="36">
                  <c:v>51154</c:v>
                </c:pt>
                <c:pt idx="37">
                  <c:v>50769</c:v>
                </c:pt>
                <c:pt idx="38">
                  <c:v>53579</c:v>
                </c:pt>
                <c:pt idx="39">
                  <c:v>58692</c:v>
                </c:pt>
                <c:pt idx="40">
                  <c:v>61349</c:v>
                </c:pt>
                <c:pt idx="41">
                  <c:v>64348</c:v>
                </c:pt>
                <c:pt idx="42">
                  <c:v>64406</c:v>
                </c:pt>
                <c:pt idx="43">
                  <c:v>71237</c:v>
                </c:pt>
                <c:pt idx="44">
                  <c:v>75140</c:v>
                </c:pt>
                <c:pt idx="45">
                  <c:v>73459</c:v>
                </c:pt>
                <c:pt idx="46">
                  <c:v>81587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C-44AE-9976-277A346FE8B2}"/>
            </c:ext>
          </c:extLst>
        </c:ser>
        <c:ser>
          <c:idx val="1"/>
          <c:order val="1"/>
          <c:tx>
            <c:strRef>
              <c:f>random_strings_len50!$I$1</c:f>
              <c:strCache>
                <c:ptCount val="1"/>
                <c:pt idx="0">
                  <c:v>ClustalW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random_strings_len50!$A$2:$A$59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random_strings_len50!$I$2:$I$59</c:f>
              <c:numCache>
                <c:formatCode>General</c:formatCode>
                <c:ptCount val="58"/>
                <c:pt idx="0">
                  <c:v>156</c:v>
                </c:pt>
                <c:pt idx="1">
                  <c:v>305</c:v>
                </c:pt>
                <c:pt idx="2">
                  <c:v>775</c:v>
                </c:pt>
                <c:pt idx="3">
                  <c:v>1167</c:v>
                </c:pt>
                <c:pt idx="4">
                  <c:v>1724</c:v>
                </c:pt>
                <c:pt idx="5">
                  <c:v>2269</c:v>
                </c:pt>
                <c:pt idx="6">
                  <c:v>3060</c:v>
                </c:pt>
                <c:pt idx="7">
                  <c:v>3917</c:v>
                </c:pt>
                <c:pt idx="8">
                  <c:v>4952</c:v>
                </c:pt>
                <c:pt idx="9">
                  <c:v>6024</c:v>
                </c:pt>
                <c:pt idx="10">
                  <c:v>6986</c:v>
                </c:pt>
                <c:pt idx="11">
                  <c:v>8379</c:v>
                </c:pt>
                <c:pt idx="12">
                  <c:v>9691</c:v>
                </c:pt>
                <c:pt idx="13">
                  <c:v>11061</c:v>
                </c:pt>
                <c:pt idx="14">
                  <c:v>12560</c:v>
                </c:pt>
                <c:pt idx="15">
                  <c:v>14243</c:v>
                </c:pt>
                <c:pt idx="16">
                  <c:v>16022</c:v>
                </c:pt>
                <c:pt idx="17">
                  <c:v>17835</c:v>
                </c:pt>
                <c:pt idx="18">
                  <c:v>19779</c:v>
                </c:pt>
                <c:pt idx="19">
                  <c:v>21683</c:v>
                </c:pt>
                <c:pt idx="20">
                  <c:v>24141</c:v>
                </c:pt>
                <c:pt idx="21">
                  <c:v>25975</c:v>
                </c:pt>
                <c:pt idx="22">
                  <c:v>28649</c:v>
                </c:pt>
                <c:pt idx="23">
                  <c:v>31067</c:v>
                </c:pt>
                <c:pt idx="24">
                  <c:v>33412</c:v>
                </c:pt>
                <c:pt idx="25">
                  <c:v>36045</c:v>
                </c:pt>
                <c:pt idx="26">
                  <c:v>38752</c:v>
                </c:pt>
                <c:pt idx="27">
                  <c:v>41625</c:v>
                </c:pt>
                <c:pt idx="28">
                  <c:v>44413</c:v>
                </c:pt>
                <c:pt idx="29">
                  <c:v>47812</c:v>
                </c:pt>
                <c:pt idx="30">
                  <c:v>50520</c:v>
                </c:pt>
                <c:pt idx="31">
                  <c:v>53885</c:v>
                </c:pt>
                <c:pt idx="32">
                  <c:v>57212</c:v>
                </c:pt>
                <c:pt idx="33">
                  <c:v>60721</c:v>
                </c:pt>
                <c:pt idx="34">
                  <c:v>63987</c:v>
                </c:pt>
                <c:pt idx="35">
                  <c:v>68128</c:v>
                </c:pt>
                <c:pt idx="36">
                  <c:v>71454</c:v>
                </c:pt>
                <c:pt idx="37">
                  <c:v>75481</c:v>
                </c:pt>
                <c:pt idx="38">
                  <c:v>79468</c:v>
                </c:pt>
                <c:pt idx="39">
                  <c:v>83695</c:v>
                </c:pt>
                <c:pt idx="40">
                  <c:v>87516</c:v>
                </c:pt>
                <c:pt idx="41">
                  <c:v>92187</c:v>
                </c:pt>
                <c:pt idx="42">
                  <c:v>96250</c:v>
                </c:pt>
                <c:pt idx="43">
                  <c:v>100698</c:v>
                </c:pt>
                <c:pt idx="44">
                  <c:v>105197</c:v>
                </c:pt>
                <c:pt idx="45">
                  <c:v>109842</c:v>
                </c:pt>
                <c:pt idx="46">
                  <c:v>114639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C-44AE-9976-277A346F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97375"/>
        <c:axId val="1164294463"/>
      </c:scatterChart>
      <c:valAx>
        <c:axId val="11642973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94463"/>
        <c:crosses val="autoZero"/>
        <c:crossBetween val="midCat"/>
      </c:valAx>
      <c:valAx>
        <c:axId val="11642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Strings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random_strings_len50!$E$1</c:f>
              <c:strCache>
                <c:ptCount val="1"/>
                <c:pt idx="0">
                  <c:v>Center 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random_strings_len50!$A$2:$A$59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random_strings_len50!$E$2:$E$59</c:f>
              <c:numCache>
                <c:formatCode>General</c:formatCode>
                <c:ptCount val="58"/>
                <c:pt idx="0">
                  <c:v>7.8761816024780204E-2</c:v>
                </c:pt>
                <c:pt idx="1">
                  <c:v>0.14512133598327601</c:v>
                </c:pt>
                <c:pt idx="2">
                  <c:v>0.2223801612854</c:v>
                </c:pt>
                <c:pt idx="3">
                  <c:v>0.32712435722351002</c:v>
                </c:pt>
                <c:pt idx="4">
                  <c:v>0.440827846527099</c:v>
                </c:pt>
                <c:pt idx="5">
                  <c:v>0.57645869255065896</c:v>
                </c:pt>
                <c:pt idx="6">
                  <c:v>0.73352408409118597</c:v>
                </c:pt>
                <c:pt idx="7">
                  <c:v>0.90958070755004805</c:v>
                </c:pt>
                <c:pt idx="8">
                  <c:v>1.1041498184204099</c:v>
                </c:pt>
                <c:pt idx="9">
                  <c:v>1.29161930084228</c:v>
                </c:pt>
                <c:pt idx="10">
                  <c:v>1.4845373630523599</c:v>
                </c:pt>
                <c:pt idx="11">
                  <c:v>1.78425097465515</c:v>
                </c:pt>
                <c:pt idx="12">
                  <c:v>2.0121877193450901</c:v>
                </c:pt>
                <c:pt idx="13">
                  <c:v>2.2655045986175502</c:v>
                </c:pt>
                <c:pt idx="14">
                  <c:v>2.5533168315887398</c:v>
                </c:pt>
                <c:pt idx="15">
                  <c:v>2.8685874938964799</c:v>
                </c:pt>
                <c:pt idx="16">
                  <c:v>3.2370071411132799</c:v>
                </c:pt>
                <c:pt idx="17">
                  <c:v>3.46580862998962</c:v>
                </c:pt>
                <c:pt idx="18">
                  <c:v>3.9414312839507999</c:v>
                </c:pt>
                <c:pt idx="19">
                  <c:v>4.26934313774108</c:v>
                </c:pt>
                <c:pt idx="20">
                  <c:v>4.64442563056945</c:v>
                </c:pt>
                <c:pt idx="21">
                  <c:v>5.1444981098175004</c:v>
                </c:pt>
                <c:pt idx="22">
                  <c:v>5.5521039962768501</c:v>
                </c:pt>
                <c:pt idx="23">
                  <c:v>6.0295374393463099</c:v>
                </c:pt>
                <c:pt idx="24">
                  <c:v>6.5541710853576598</c:v>
                </c:pt>
                <c:pt idx="25">
                  <c:v>6.9552261829376203</c:v>
                </c:pt>
                <c:pt idx="26">
                  <c:v>7.4240531921386701</c:v>
                </c:pt>
                <c:pt idx="27">
                  <c:v>8.0345702171325595</c:v>
                </c:pt>
                <c:pt idx="28">
                  <c:v>8.5388875007629395</c:v>
                </c:pt>
                <c:pt idx="29">
                  <c:v>9.0289635658264107</c:v>
                </c:pt>
                <c:pt idx="30">
                  <c:v>9.7184267044067294</c:v>
                </c:pt>
                <c:pt idx="31">
                  <c:v>10.187108993530201</c:v>
                </c:pt>
                <c:pt idx="32">
                  <c:v>11.007466554641701</c:v>
                </c:pt>
                <c:pt idx="33">
                  <c:v>11.430230140686</c:v>
                </c:pt>
                <c:pt idx="34">
                  <c:v>12.150511264801001</c:v>
                </c:pt>
                <c:pt idx="35">
                  <c:v>12.738114118576</c:v>
                </c:pt>
                <c:pt idx="36">
                  <c:v>13.4952087402343</c:v>
                </c:pt>
                <c:pt idx="37">
                  <c:v>14.1822204589843</c:v>
                </c:pt>
                <c:pt idx="38">
                  <c:v>14.815618276596</c:v>
                </c:pt>
                <c:pt idx="39">
                  <c:v>15.537755250930701</c:v>
                </c:pt>
                <c:pt idx="40">
                  <c:v>16.118548393249501</c:v>
                </c:pt>
                <c:pt idx="41">
                  <c:v>17.215096950530999</c:v>
                </c:pt>
                <c:pt idx="42">
                  <c:v>18.106529712676998</c:v>
                </c:pt>
                <c:pt idx="43">
                  <c:v>18.8710050582885</c:v>
                </c:pt>
                <c:pt idx="44">
                  <c:v>19.588890790939299</c:v>
                </c:pt>
                <c:pt idx="45">
                  <c:v>20.330924034118599</c:v>
                </c:pt>
                <c:pt idx="46">
                  <c:v>21.5570178031921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D-4A94-AAB1-82157207CD5E}"/>
            </c:ext>
          </c:extLst>
        </c:ser>
        <c:ser>
          <c:idx val="1"/>
          <c:order val="1"/>
          <c:tx>
            <c:strRef>
              <c:f>random_strings_len50!$H$1</c:f>
              <c:strCache>
                <c:ptCount val="1"/>
                <c:pt idx="0">
                  <c:v>ClustalW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random_strings_len50!$A$2:$A$59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random_strings_len50!$H$2:$H$59</c:f>
              <c:numCache>
                <c:formatCode>General</c:formatCode>
                <c:ptCount val="58"/>
                <c:pt idx="0">
                  <c:v>8.4803581237792899E-2</c:v>
                </c:pt>
                <c:pt idx="1">
                  <c:v>0.15609097480773901</c:v>
                </c:pt>
                <c:pt idx="2">
                  <c:v>0.24935317039489699</c:v>
                </c:pt>
                <c:pt idx="3">
                  <c:v>0.35208725929260198</c:v>
                </c:pt>
                <c:pt idx="4">
                  <c:v>0.48817062377929599</c:v>
                </c:pt>
                <c:pt idx="5">
                  <c:v>0.62789177894592196</c:v>
                </c:pt>
                <c:pt idx="6">
                  <c:v>0.83538293838500899</c:v>
                </c:pt>
                <c:pt idx="7">
                  <c:v>0.99331474304199197</c:v>
                </c:pt>
                <c:pt idx="8">
                  <c:v>1.2753319740295399</c:v>
                </c:pt>
                <c:pt idx="9">
                  <c:v>1.48553943634033</c:v>
                </c:pt>
                <c:pt idx="10">
                  <c:v>1.66306447982788</c:v>
                </c:pt>
                <c:pt idx="11">
                  <c:v>1.99622106552124</c:v>
                </c:pt>
                <c:pt idx="12">
                  <c:v>2.3722362518310498</c:v>
                </c:pt>
                <c:pt idx="13">
                  <c:v>2.50604796409606</c:v>
                </c:pt>
                <c:pt idx="14">
                  <c:v>2.82010722160339</c:v>
                </c:pt>
                <c:pt idx="15">
                  <c:v>3.2265219688415501</c:v>
                </c:pt>
                <c:pt idx="16">
                  <c:v>3.64589190483093</c:v>
                </c:pt>
                <c:pt idx="17">
                  <c:v>3.93064880371093</c:v>
                </c:pt>
                <c:pt idx="18">
                  <c:v>4.4187588691711399</c:v>
                </c:pt>
                <c:pt idx="19">
                  <c:v>4.7947592735290501</c:v>
                </c:pt>
                <c:pt idx="20">
                  <c:v>5.4202191829681396</c:v>
                </c:pt>
                <c:pt idx="21">
                  <c:v>5.71742463111877</c:v>
                </c:pt>
                <c:pt idx="22">
                  <c:v>6.3670346736907897</c:v>
                </c:pt>
                <c:pt idx="23">
                  <c:v>6.8493852615356401</c:v>
                </c:pt>
                <c:pt idx="24">
                  <c:v>7.3590672016143799</c:v>
                </c:pt>
                <c:pt idx="25">
                  <c:v>8.0047099590301496</c:v>
                </c:pt>
                <c:pt idx="26">
                  <c:v>8.4189512729644704</c:v>
                </c:pt>
                <c:pt idx="27">
                  <c:v>9.0519659519195503</c:v>
                </c:pt>
                <c:pt idx="28">
                  <c:v>9.5808675289153999</c:v>
                </c:pt>
                <c:pt idx="29">
                  <c:v>10.537079095840401</c:v>
                </c:pt>
                <c:pt idx="30">
                  <c:v>10.8551802635192</c:v>
                </c:pt>
                <c:pt idx="31">
                  <c:v>11.636699199676499</c:v>
                </c:pt>
                <c:pt idx="32">
                  <c:v>12.2914280891418</c:v>
                </c:pt>
                <c:pt idx="33">
                  <c:v>12.800329446792601</c:v>
                </c:pt>
                <c:pt idx="34">
                  <c:v>13.553453207015901</c:v>
                </c:pt>
                <c:pt idx="35">
                  <c:v>14.996714830398499</c:v>
                </c:pt>
                <c:pt idx="36">
                  <c:v>14.9988362789154</c:v>
                </c:pt>
                <c:pt idx="37">
                  <c:v>15.9077370166778</c:v>
                </c:pt>
                <c:pt idx="38">
                  <c:v>16.926678419113099</c:v>
                </c:pt>
                <c:pt idx="39">
                  <c:v>17.880521297454798</c:v>
                </c:pt>
                <c:pt idx="40">
                  <c:v>18.225642442703201</c:v>
                </c:pt>
                <c:pt idx="41">
                  <c:v>19.895712137222201</c:v>
                </c:pt>
                <c:pt idx="42">
                  <c:v>20.986443042755099</c:v>
                </c:pt>
                <c:pt idx="43">
                  <c:v>21.621722459792998</c:v>
                </c:pt>
                <c:pt idx="44">
                  <c:v>22.390763998031598</c:v>
                </c:pt>
                <c:pt idx="45">
                  <c:v>23.217296600341701</c:v>
                </c:pt>
                <c:pt idx="46">
                  <c:v>24.6343462467193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D-4A94-AAB1-82157207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38159"/>
        <c:axId val="1168618399"/>
      </c:scatterChart>
      <c:valAx>
        <c:axId val="10015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18399"/>
        <c:crosses val="autoZero"/>
        <c:crossBetween val="midCat"/>
      </c:valAx>
      <c:valAx>
        <c:axId val="11686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3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Strings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tree_strings_len50!$E$1</c:f>
              <c:strCache>
                <c:ptCount val="1"/>
                <c:pt idx="0">
                  <c:v> star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tree_strings_len50!$A$2:$A$52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tree_strings_len50!$E$2:$E$52</c:f>
              <c:numCache>
                <c:formatCode>General</c:formatCode>
                <c:ptCount val="51"/>
                <c:pt idx="0">
                  <c:v>7.4080228805541895E-2</c:v>
                </c:pt>
                <c:pt idx="1">
                  <c:v>0.137604475021362</c:v>
                </c:pt>
                <c:pt idx="2">
                  <c:v>0.216418266296386</c:v>
                </c:pt>
                <c:pt idx="3">
                  <c:v>0.312265634536743</c:v>
                </c:pt>
                <c:pt idx="4">
                  <c:v>0.42309308052062899</c:v>
                </c:pt>
                <c:pt idx="5">
                  <c:v>0.58742785453796298</c:v>
                </c:pt>
                <c:pt idx="6">
                  <c:v>0.69764089584350497</c:v>
                </c:pt>
                <c:pt idx="7">
                  <c:v>0.90251612663268999</c:v>
                </c:pt>
                <c:pt idx="8">
                  <c:v>1.03374242782592</c:v>
                </c:pt>
                <c:pt idx="9">
                  <c:v>1.2432732582092201</c:v>
                </c:pt>
                <c:pt idx="10">
                  <c:v>1.4422183036804199</c:v>
                </c:pt>
                <c:pt idx="11">
                  <c:v>1.68254446983337</c:v>
                </c:pt>
                <c:pt idx="12">
                  <c:v>1.90609407424926</c:v>
                </c:pt>
                <c:pt idx="13">
                  <c:v>2.2621226310729901</c:v>
                </c:pt>
                <c:pt idx="14">
                  <c:v>2.4717593193054199</c:v>
                </c:pt>
                <c:pt idx="15">
                  <c:v>2.7104213237762398</c:v>
                </c:pt>
                <c:pt idx="16">
                  <c:v>3.0739948749542201</c:v>
                </c:pt>
                <c:pt idx="17">
                  <c:v>3.3470602035522399</c:v>
                </c:pt>
                <c:pt idx="18">
                  <c:v>3.7528891563415501</c:v>
                </c:pt>
                <c:pt idx="19">
                  <c:v>4.1286392211914</c:v>
                </c:pt>
                <c:pt idx="20">
                  <c:v>4.4722585678100497</c:v>
                </c:pt>
                <c:pt idx="21">
                  <c:v>4.8891172409057599</c:v>
                </c:pt>
                <c:pt idx="22">
                  <c:v>5.3814792633056596</c:v>
                </c:pt>
                <c:pt idx="23">
                  <c:v>5.6958539485931396</c:v>
                </c:pt>
                <c:pt idx="24">
                  <c:v>6.2185685634613002</c:v>
                </c:pt>
                <c:pt idx="25">
                  <c:v>6.6737573146819997</c:v>
                </c:pt>
                <c:pt idx="26">
                  <c:v>6.9729206562042201</c:v>
                </c:pt>
                <c:pt idx="27">
                  <c:v>7.4780707359313903</c:v>
                </c:pt>
                <c:pt idx="28">
                  <c:v>8.1321835517883301</c:v>
                </c:pt>
                <c:pt idx="29">
                  <c:v>8.6182680130004794</c:v>
                </c:pt>
                <c:pt idx="30">
                  <c:v>9.1944153308868408</c:v>
                </c:pt>
                <c:pt idx="31">
                  <c:v>9.7659823894500697</c:v>
                </c:pt>
                <c:pt idx="32">
                  <c:v>10.4796259403228</c:v>
                </c:pt>
                <c:pt idx="33">
                  <c:v>11.1953155994415</c:v>
                </c:pt>
                <c:pt idx="34">
                  <c:v>11.9026489257812</c:v>
                </c:pt>
                <c:pt idx="35">
                  <c:v>12.3126201629638</c:v>
                </c:pt>
                <c:pt idx="36">
                  <c:v>12.9668247699737</c:v>
                </c:pt>
                <c:pt idx="37">
                  <c:v>13.4956495761871</c:v>
                </c:pt>
                <c:pt idx="38">
                  <c:v>14.178516149520799</c:v>
                </c:pt>
                <c:pt idx="39">
                  <c:v>15.075753688812201</c:v>
                </c:pt>
                <c:pt idx="40">
                  <c:v>15.591433763504</c:v>
                </c:pt>
                <c:pt idx="41">
                  <c:v>16.235383033752399</c:v>
                </c:pt>
                <c:pt idx="42">
                  <c:v>16.771190881729101</c:v>
                </c:pt>
                <c:pt idx="43">
                  <c:v>17.679342985153198</c:v>
                </c:pt>
                <c:pt idx="44">
                  <c:v>19.046444892883301</c:v>
                </c:pt>
                <c:pt idx="45">
                  <c:v>19.5247206687927</c:v>
                </c:pt>
                <c:pt idx="46">
                  <c:v>20.424932479858398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0-41E7-8E58-162C102116AE}"/>
            </c:ext>
          </c:extLst>
        </c:ser>
        <c:ser>
          <c:idx val="1"/>
          <c:order val="1"/>
          <c:tx>
            <c:strRef>
              <c:f>tree_strings_len50!$H$1</c:f>
              <c:strCache>
                <c:ptCount val="1"/>
                <c:pt idx="0">
                  <c:v> clustal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tree_strings_len50!$A$2:$A$52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tree_strings_len50!$H$2:$H$52</c:f>
              <c:numCache>
                <c:formatCode>General</c:formatCode>
                <c:ptCount val="51"/>
                <c:pt idx="0">
                  <c:v>8.40954780578613E-2</c:v>
                </c:pt>
                <c:pt idx="1">
                  <c:v>0.15063643455505299</c:v>
                </c:pt>
                <c:pt idx="2">
                  <c:v>0.234345912933349</c:v>
                </c:pt>
                <c:pt idx="3">
                  <c:v>0.33316850662231401</c:v>
                </c:pt>
                <c:pt idx="4">
                  <c:v>0.454824209213256</c:v>
                </c:pt>
                <c:pt idx="5">
                  <c:v>0.60588884353637695</c:v>
                </c:pt>
                <c:pt idx="6">
                  <c:v>0.74357604980468694</c:v>
                </c:pt>
                <c:pt idx="7">
                  <c:v>0.899691581726074</c:v>
                </c:pt>
                <c:pt idx="8">
                  <c:v>1.0963110923767001</c:v>
                </c:pt>
                <c:pt idx="9">
                  <c:v>1.29357886314392</c:v>
                </c:pt>
                <c:pt idx="10">
                  <c:v>1.5239572525024401</c:v>
                </c:pt>
                <c:pt idx="11">
                  <c:v>1.7763397693634</c:v>
                </c:pt>
                <c:pt idx="12">
                  <c:v>2.05603647232055</c:v>
                </c:pt>
                <c:pt idx="13">
                  <c:v>2.2568273544311501</c:v>
                </c:pt>
                <c:pt idx="14">
                  <c:v>2.5687363147735498</c:v>
                </c:pt>
                <c:pt idx="15">
                  <c:v>2.9520525932311998</c:v>
                </c:pt>
                <c:pt idx="16">
                  <c:v>3.2311449050903298</c:v>
                </c:pt>
                <c:pt idx="17">
                  <c:v>3.50473952293396</c:v>
                </c:pt>
                <c:pt idx="18">
                  <c:v>3.9112625122070299</c:v>
                </c:pt>
                <c:pt idx="19">
                  <c:v>4.3008463382720903</c:v>
                </c:pt>
                <c:pt idx="20">
                  <c:v>4.61209893226623</c:v>
                </c:pt>
                <c:pt idx="21">
                  <c:v>5.01177549362182</c:v>
                </c:pt>
                <c:pt idx="22">
                  <c:v>5.5387763977050701</c:v>
                </c:pt>
                <c:pt idx="23">
                  <c:v>5.9645516872405997</c:v>
                </c:pt>
                <c:pt idx="24">
                  <c:v>6.5228736400604204</c:v>
                </c:pt>
                <c:pt idx="25">
                  <c:v>6.8434514999389604</c:v>
                </c:pt>
                <c:pt idx="26">
                  <c:v>7.2346520423889098</c:v>
                </c:pt>
                <c:pt idx="27">
                  <c:v>7.9955246448516801</c:v>
                </c:pt>
                <c:pt idx="28">
                  <c:v>8.3884983062744105</c:v>
                </c:pt>
                <c:pt idx="29">
                  <c:v>8.9536962509155202</c:v>
                </c:pt>
                <c:pt idx="30">
                  <c:v>9.7114808559417707</c:v>
                </c:pt>
                <c:pt idx="31">
                  <c:v>10.486725807189901</c:v>
                </c:pt>
                <c:pt idx="32">
                  <c:v>11.0733788013458</c:v>
                </c:pt>
                <c:pt idx="33">
                  <c:v>11.5301938056945</c:v>
                </c:pt>
                <c:pt idx="34">
                  <c:v>12.0057282447814</c:v>
                </c:pt>
                <c:pt idx="35">
                  <c:v>13.0667572021484</c:v>
                </c:pt>
                <c:pt idx="36">
                  <c:v>13.8787262439727</c:v>
                </c:pt>
                <c:pt idx="37">
                  <c:v>14.249577045440599</c:v>
                </c:pt>
                <c:pt idx="38">
                  <c:v>14.6974942684173</c:v>
                </c:pt>
                <c:pt idx="39">
                  <c:v>15.7188160419464</c:v>
                </c:pt>
                <c:pt idx="40">
                  <c:v>16.486359119415201</c:v>
                </c:pt>
                <c:pt idx="41">
                  <c:v>17.072666645049999</c:v>
                </c:pt>
                <c:pt idx="42">
                  <c:v>18.056495666503899</c:v>
                </c:pt>
                <c:pt idx="43">
                  <c:v>18.603324890136701</c:v>
                </c:pt>
                <c:pt idx="44">
                  <c:v>19.733828544616699</c:v>
                </c:pt>
                <c:pt idx="45">
                  <c:v>20.342175006866398</c:v>
                </c:pt>
                <c:pt idx="46">
                  <c:v>21.807996511459301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0-41E7-8E58-162C1021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31007"/>
        <c:axId val="928732671"/>
      </c:scatterChart>
      <c:valAx>
        <c:axId val="9287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32671"/>
        <c:crosses val="autoZero"/>
        <c:crossBetween val="midCat"/>
      </c:valAx>
      <c:valAx>
        <c:axId val="9287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3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Strings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tree_strings_len50!$F$1</c:f>
              <c:strCache>
                <c:ptCount val="1"/>
                <c:pt idx="0">
                  <c:v> star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tree_strings_len50!$A$2:$A$52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tree_strings_len50!$F$2:$F$52</c:f>
              <c:numCache>
                <c:formatCode>General</c:formatCode>
                <c:ptCount val="51"/>
                <c:pt idx="0">
                  <c:v>54</c:v>
                </c:pt>
                <c:pt idx="1">
                  <c:v>173</c:v>
                </c:pt>
                <c:pt idx="2">
                  <c:v>345</c:v>
                </c:pt>
                <c:pt idx="3">
                  <c:v>607</c:v>
                </c:pt>
                <c:pt idx="4">
                  <c:v>810</c:v>
                </c:pt>
                <c:pt idx="5">
                  <c:v>1441</c:v>
                </c:pt>
                <c:pt idx="6">
                  <c:v>1664</c:v>
                </c:pt>
                <c:pt idx="7">
                  <c:v>2416</c:v>
                </c:pt>
                <c:pt idx="8">
                  <c:v>2885</c:v>
                </c:pt>
                <c:pt idx="9">
                  <c:v>3566</c:v>
                </c:pt>
                <c:pt idx="10">
                  <c:v>3893</c:v>
                </c:pt>
                <c:pt idx="11">
                  <c:v>5097</c:v>
                </c:pt>
                <c:pt idx="12">
                  <c:v>5788</c:v>
                </c:pt>
                <c:pt idx="13">
                  <c:v>6518</c:v>
                </c:pt>
                <c:pt idx="14">
                  <c:v>7243</c:v>
                </c:pt>
                <c:pt idx="15">
                  <c:v>8519</c:v>
                </c:pt>
                <c:pt idx="16">
                  <c:v>10198</c:v>
                </c:pt>
                <c:pt idx="17">
                  <c:v>10600</c:v>
                </c:pt>
                <c:pt idx="18">
                  <c:v>12395</c:v>
                </c:pt>
                <c:pt idx="19">
                  <c:v>13045</c:v>
                </c:pt>
                <c:pt idx="20">
                  <c:v>15047</c:v>
                </c:pt>
                <c:pt idx="21">
                  <c:v>15592</c:v>
                </c:pt>
                <c:pt idx="22">
                  <c:v>16703</c:v>
                </c:pt>
                <c:pt idx="23">
                  <c:v>19049</c:v>
                </c:pt>
                <c:pt idx="24">
                  <c:v>21876</c:v>
                </c:pt>
                <c:pt idx="25">
                  <c:v>22298</c:v>
                </c:pt>
                <c:pt idx="26">
                  <c:v>22753</c:v>
                </c:pt>
                <c:pt idx="27">
                  <c:v>25343</c:v>
                </c:pt>
                <c:pt idx="28">
                  <c:v>27148</c:v>
                </c:pt>
                <c:pt idx="29">
                  <c:v>30587</c:v>
                </c:pt>
                <c:pt idx="30">
                  <c:v>32282</c:v>
                </c:pt>
                <c:pt idx="31">
                  <c:v>32190</c:v>
                </c:pt>
                <c:pt idx="32">
                  <c:v>35941</c:v>
                </c:pt>
                <c:pt idx="33">
                  <c:v>37529</c:v>
                </c:pt>
                <c:pt idx="34">
                  <c:v>40997</c:v>
                </c:pt>
                <c:pt idx="35">
                  <c:v>42130</c:v>
                </c:pt>
                <c:pt idx="36">
                  <c:v>45967</c:v>
                </c:pt>
                <c:pt idx="37">
                  <c:v>52566</c:v>
                </c:pt>
                <c:pt idx="38">
                  <c:v>50479</c:v>
                </c:pt>
                <c:pt idx="39">
                  <c:v>54995</c:v>
                </c:pt>
                <c:pt idx="40">
                  <c:v>58844</c:v>
                </c:pt>
                <c:pt idx="41">
                  <c:v>59737</c:v>
                </c:pt>
                <c:pt idx="42">
                  <c:v>57173</c:v>
                </c:pt>
                <c:pt idx="43">
                  <c:v>61758</c:v>
                </c:pt>
                <c:pt idx="44">
                  <c:v>61066</c:v>
                </c:pt>
                <c:pt idx="45">
                  <c:v>69536</c:v>
                </c:pt>
                <c:pt idx="46">
                  <c:v>70498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B87-AC67-7C54848211F2}"/>
            </c:ext>
          </c:extLst>
        </c:ser>
        <c:ser>
          <c:idx val="1"/>
          <c:order val="1"/>
          <c:tx>
            <c:strRef>
              <c:f>tree_strings_len50!$I$1</c:f>
              <c:strCache>
                <c:ptCount val="1"/>
                <c:pt idx="0">
                  <c:v> clustal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tree_strings_len50!$A$2:$A$52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</c:numCache>
            </c:numRef>
          </c:xVal>
          <c:yVal>
            <c:numRef>
              <c:f>tree_strings_len50!$I$2:$I$52</c:f>
              <c:numCache>
                <c:formatCode>General</c:formatCode>
                <c:ptCount val="51"/>
                <c:pt idx="0">
                  <c:v>55</c:v>
                </c:pt>
                <c:pt idx="1">
                  <c:v>213</c:v>
                </c:pt>
                <c:pt idx="2">
                  <c:v>463</c:v>
                </c:pt>
                <c:pt idx="3">
                  <c:v>905</c:v>
                </c:pt>
                <c:pt idx="4">
                  <c:v>1329</c:v>
                </c:pt>
                <c:pt idx="5">
                  <c:v>2264</c:v>
                </c:pt>
                <c:pt idx="6">
                  <c:v>2796</c:v>
                </c:pt>
                <c:pt idx="7">
                  <c:v>3478</c:v>
                </c:pt>
                <c:pt idx="8">
                  <c:v>4369</c:v>
                </c:pt>
                <c:pt idx="9">
                  <c:v>5320</c:v>
                </c:pt>
                <c:pt idx="10">
                  <c:v>6189</c:v>
                </c:pt>
                <c:pt idx="11">
                  <c:v>7719</c:v>
                </c:pt>
                <c:pt idx="12">
                  <c:v>9141</c:v>
                </c:pt>
                <c:pt idx="13">
                  <c:v>10167</c:v>
                </c:pt>
                <c:pt idx="14">
                  <c:v>11772</c:v>
                </c:pt>
                <c:pt idx="15">
                  <c:v>13182</c:v>
                </c:pt>
                <c:pt idx="16">
                  <c:v>15324</c:v>
                </c:pt>
                <c:pt idx="17">
                  <c:v>16451</c:v>
                </c:pt>
                <c:pt idx="18">
                  <c:v>18666</c:v>
                </c:pt>
                <c:pt idx="19">
                  <c:v>20731</c:v>
                </c:pt>
                <c:pt idx="20">
                  <c:v>22481</c:v>
                </c:pt>
                <c:pt idx="21">
                  <c:v>25052</c:v>
                </c:pt>
                <c:pt idx="22">
                  <c:v>27149</c:v>
                </c:pt>
                <c:pt idx="23">
                  <c:v>29851</c:v>
                </c:pt>
                <c:pt idx="24">
                  <c:v>32406</c:v>
                </c:pt>
                <c:pt idx="25">
                  <c:v>34636</c:v>
                </c:pt>
                <c:pt idx="26">
                  <c:v>37119</c:v>
                </c:pt>
                <c:pt idx="27">
                  <c:v>40271</c:v>
                </c:pt>
                <c:pt idx="28">
                  <c:v>43036</c:v>
                </c:pt>
                <c:pt idx="29">
                  <c:v>45799</c:v>
                </c:pt>
                <c:pt idx="30">
                  <c:v>49156</c:v>
                </c:pt>
                <c:pt idx="31">
                  <c:v>52656</c:v>
                </c:pt>
                <c:pt idx="32">
                  <c:v>55372</c:v>
                </c:pt>
                <c:pt idx="33">
                  <c:v>58884</c:v>
                </c:pt>
                <c:pt idx="34">
                  <c:v>62251</c:v>
                </c:pt>
                <c:pt idx="35">
                  <c:v>66399</c:v>
                </c:pt>
                <c:pt idx="36">
                  <c:v>70084</c:v>
                </c:pt>
                <c:pt idx="37">
                  <c:v>73493</c:v>
                </c:pt>
                <c:pt idx="38">
                  <c:v>77190</c:v>
                </c:pt>
                <c:pt idx="39">
                  <c:v>81558</c:v>
                </c:pt>
                <c:pt idx="40">
                  <c:v>85702</c:v>
                </c:pt>
                <c:pt idx="41">
                  <c:v>89664</c:v>
                </c:pt>
                <c:pt idx="42">
                  <c:v>93996</c:v>
                </c:pt>
                <c:pt idx="43">
                  <c:v>98353</c:v>
                </c:pt>
                <c:pt idx="44">
                  <c:v>102805</c:v>
                </c:pt>
                <c:pt idx="45">
                  <c:v>106536</c:v>
                </c:pt>
                <c:pt idx="46">
                  <c:v>112214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B87-AC67-7C548482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27311"/>
        <c:axId val="1194838959"/>
      </c:scatterChart>
      <c:valAx>
        <c:axId val="119482731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38959"/>
        <c:crosses val="autoZero"/>
        <c:crossBetween val="midCat"/>
      </c:valAx>
      <c:valAx>
        <c:axId val="11948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2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209550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98C0E-5979-4E41-A34A-DAA183BB5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</xdr:row>
      <xdr:rowOff>19050</xdr:rowOff>
    </xdr:from>
    <xdr:to>
      <xdr:col>18</xdr:col>
      <xdr:colOff>523875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977BA-E9A4-40AA-88BE-D6FFD28E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142875</xdr:rowOff>
    </xdr:from>
    <xdr:to>
      <xdr:col>11</xdr:col>
      <xdr:colOff>76200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EFA75-7EA2-4315-9B56-3B78A79C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26</xdr:row>
      <xdr:rowOff>180975</xdr:rowOff>
    </xdr:from>
    <xdr:to>
      <xdr:col>18</xdr:col>
      <xdr:colOff>381000</xdr:colOff>
      <xdr:row>41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0E2BD-2211-4D61-A15F-1D07C7930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20</xdr:col>
      <xdr:colOff>304800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09D35C-66EB-4CB1-848E-A72457A5B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95250</xdr:rowOff>
    </xdr:from>
    <xdr:to>
      <xdr:col>11</xdr:col>
      <xdr:colOff>85724</xdr:colOff>
      <xdr:row>69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2649C-E0DA-4731-B34C-16765E1E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N48" sqref="N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201</v>
      </c>
      <c r="F1" t="s">
        <v>201</v>
      </c>
      <c r="G1" t="s">
        <v>4</v>
      </c>
      <c r="H1" t="s">
        <v>202</v>
      </c>
      <c r="I1" t="s">
        <v>202</v>
      </c>
      <c r="J1" t="s">
        <v>5</v>
      </c>
    </row>
    <row r="2" spans="1:10" x14ac:dyDescent="0.25">
      <c r="A2">
        <v>3</v>
      </c>
      <c r="B2">
        <v>12.2193295955657</v>
      </c>
      <c r="C2">
        <v>26</v>
      </c>
      <c r="D2" t="s">
        <v>6</v>
      </c>
      <c r="E2">
        <v>7.5798273086547796E-2</v>
      </c>
      <c r="F2">
        <v>26</v>
      </c>
      <c r="G2" t="s">
        <v>6</v>
      </c>
      <c r="H2">
        <v>8.9759826660156194E-2</v>
      </c>
      <c r="I2">
        <v>26</v>
      </c>
      <c r="J2" t="s">
        <v>7</v>
      </c>
    </row>
    <row r="3" spans="1:10" x14ac:dyDescent="0.25">
      <c r="A3">
        <v>4</v>
      </c>
      <c r="B3">
        <v>1413.2237942218701</v>
      </c>
      <c r="C3">
        <v>69</v>
      </c>
      <c r="D3" t="s">
        <v>8</v>
      </c>
      <c r="E3">
        <v>0.131619453430175</v>
      </c>
      <c r="F3">
        <v>70</v>
      </c>
      <c r="G3" t="s">
        <v>9</v>
      </c>
      <c r="H3">
        <v>0.14461255073547299</v>
      </c>
      <c r="I3">
        <v>114</v>
      </c>
      <c r="J3" t="s">
        <v>10</v>
      </c>
    </row>
    <row r="4" spans="1:10" x14ac:dyDescent="0.25">
      <c r="A4">
        <v>5</v>
      </c>
      <c r="E4">
        <v>0.20744490623474099</v>
      </c>
      <c r="F4">
        <v>105</v>
      </c>
      <c r="G4" t="s">
        <v>11</v>
      </c>
      <c r="H4">
        <v>0.22340273857116699</v>
      </c>
      <c r="I4">
        <v>154</v>
      </c>
      <c r="J4" t="s">
        <v>12</v>
      </c>
    </row>
    <row r="5" spans="1:10" x14ac:dyDescent="0.25">
      <c r="A5">
        <v>6</v>
      </c>
      <c r="E5">
        <v>0.30119395256042403</v>
      </c>
      <c r="F5">
        <v>201</v>
      </c>
      <c r="G5" t="s">
        <v>13</v>
      </c>
      <c r="H5">
        <v>0.32017350196838301</v>
      </c>
      <c r="I5">
        <v>383</v>
      </c>
      <c r="J5" t="s">
        <v>14</v>
      </c>
    </row>
    <row r="6" spans="1:10" x14ac:dyDescent="0.25">
      <c r="A6">
        <v>7</v>
      </c>
      <c r="E6">
        <v>0.40990257263183499</v>
      </c>
      <c r="F6">
        <v>380</v>
      </c>
      <c r="G6" t="s">
        <v>15</v>
      </c>
      <c r="H6">
        <v>0.44179248809814398</v>
      </c>
      <c r="I6">
        <v>755</v>
      </c>
      <c r="J6" t="s">
        <v>16</v>
      </c>
    </row>
    <row r="7" spans="1:10" x14ac:dyDescent="0.25">
      <c r="A7">
        <v>8</v>
      </c>
      <c r="E7">
        <v>0.51664781570434504</v>
      </c>
      <c r="F7">
        <v>345</v>
      </c>
      <c r="G7" t="s">
        <v>17</v>
      </c>
      <c r="H7">
        <v>0.57546234130859297</v>
      </c>
      <c r="I7">
        <v>1795</v>
      </c>
      <c r="J7" t="s">
        <v>18</v>
      </c>
    </row>
    <row r="8" spans="1:10" x14ac:dyDescent="0.25">
      <c r="A8">
        <v>9</v>
      </c>
      <c r="E8">
        <v>0.69417023658752397</v>
      </c>
      <c r="F8">
        <v>720</v>
      </c>
      <c r="G8" t="s">
        <v>19</v>
      </c>
      <c r="H8">
        <v>0.75797200202941895</v>
      </c>
      <c r="I8">
        <v>2182</v>
      </c>
      <c r="J8" t="s">
        <v>20</v>
      </c>
    </row>
    <row r="9" spans="1:10" x14ac:dyDescent="0.25">
      <c r="A9">
        <v>10</v>
      </c>
      <c r="E9">
        <v>0.82379770278930597</v>
      </c>
      <c r="F9">
        <v>739</v>
      </c>
      <c r="G9" t="s">
        <v>21</v>
      </c>
      <c r="H9">
        <v>0.88865041732787997</v>
      </c>
      <c r="I9">
        <v>2982</v>
      </c>
      <c r="J9" t="s">
        <v>22</v>
      </c>
    </row>
    <row r="10" spans="1:10" x14ac:dyDescent="0.25">
      <c r="A10">
        <v>11</v>
      </c>
      <c r="E10">
        <v>0.96592473983764604</v>
      </c>
      <c r="F10">
        <v>673</v>
      </c>
      <c r="G10" t="s">
        <v>23</v>
      </c>
      <c r="H10">
        <v>1.03131079673767</v>
      </c>
      <c r="I10">
        <v>3432</v>
      </c>
      <c r="J10" t="s">
        <v>24</v>
      </c>
    </row>
    <row r="11" spans="1:10" x14ac:dyDescent="0.25">
      <c r="A11">
        <v>12</v>
      </c>
      <c r="E11">
        <v>1.15288662910461</v>
      </c>
      <c r="F11">
        <v>736</v>
      </c>
      <c r="G11" t="s">
        <v>25</v>
      </c>
      <c r="H11">
        <v>1.2147519588470399</v>
      </c>
      <c r="I11">
        <v>3312</v>
      </c>
      <c r="J11" t="s">
        <v>26</v>
      </c>
    </row>
    <row r="12" spans="1:10" x14ac:dyDescent="0.25">
      <c r="A12">
        <v>13</v>
      </c>
      <c r="E12">
        <v>1.34095454216003</v>
      </c>
      <c r="F12">
        <v>1173</v>
      </c>
      <c r="G12" t="s">
        <v>27</v>
      </c>
      <c r="H12">
        <v>1.4193415641784599</v>
      </c>
      <c r="I12">
        <v>5052</v>
      </c>
      <c r="J12" t="s">
        <v>28</v>
      </c>
    </row>
    <row r="13" spans="1:10" x14ac:dyDescent="0.25">
      <c r="A13">
        <v>14</v>
      </c>
      <c r="E13">
        <v>1.5506222248077299</v>
      </c>
      <c r="F13">
        <v>2040</v>
      </c>
      <c r="G13" t="s">
        <v>29</v>
      </c>
      <c r="H13">
        <v>1.66058826446533</v>
      </c>
      <c r="I13">
        <v>6478</v>
      </c>
      <c r="J13" t="s">
        <v>30</v>
      </c>
    </row>
    <row r="14" spans="1:10" x14ac:dyDescent="0.25">
      <c r="A14">
        <v>15</v>
      </c>
      <c r="E14">
        <v>1.77136325836181</v>
      </c>
      <c r="F14">
        <v>1942</v>
      </c>
      <c r="G14" t="s">
        <v>31</v>
      </c>
      <c r="H14">
        <v>2.0066602230071999</v>
      </c>
      <c r="I14">
        <v>8515</v>
      </c>
      <c r="J14" t="s">
        <v>32</v>
      </c>
    </row>
    <row r="15" spans="1:10" x14ac:dyDescent="0.25">
      <c r="A15">
        <v>16</v>
      </c>
      <c r="E15">
        <v>2.0392723083496</v>
      </c>
      <c r="F15">
        <v>3115</v>
      </c>
      <c r="G15" t="s">
        <v>33</v>
      </c>
      <c r="H15">
        <v>2.30689120292663</v>
      </c>
      <c r="I15">
        <v>10162</v>
      </c>
      <c r="J15" t="s">
        <v>34</v>
      </c>
    </row>
    <row r="16" spans="1:10" x14ac:dyDescent="0.25">
      <c r="A16">
        <v>17</v>
      </c>
      <c r="E16">
        <v>2.29537725448608</v>
      </c>
      <c r="F16">
        <v>4390</v>
      </c>
      <c r="G16" t="s">
        <v>35</v>
      </c>
      <c r="H16">
        <v>2.5122513771057098</v>
      </c>
      <c r="I16">
        <v>10889</v>
      </c>
      <c r="J16" t="s">
        <v>36</v>
      </c>
    </row>
    <row r="17" spans="1:10" x14ac:dyDescent="0.25">
      <c r="A17">
        <v>18</v>
      </c>
      <c r="E17">
        <v>2.5452089309692298</v>
      </c>
      <c r="F17">
        <v>2435</v>
      </c>
      <c r="G17" t="s">
        <v>37</v>
      </c>
      <c r="H17">
        <v>2.7875475883483798</v>
      </c>
      <c r="I17">
        <v>11914</v>
      </c>
      <c r="J17" t="s">
        <v>38</v>
      </c>
    </row>
    <row r="18" spans="1:10" x14ac:dyDescent="0.25">
      <c r="A18">
        <v>19</v>
      </c>
      <c r="E18">
        <v>2.8662884235382</v>
      </c>
      <c r="F18">
        <v>2088</v>
      </c>
      <c r="G18" t="s">
        <v>39</v>
      </c>
      <c r="H18">
        <v>3.0728917121887198</v>
      </c>
      <c r="I18">
        <v>12771</v>
      </c>
      <c r="J18" t="s">
        <v>40</v>
      </c>
    </row>
    <row r="19" spans="1:10" x14ac:dyDescent="0.25">
      <c r="A19">
        <v>20</v>
      </c>
      <c r="E19">
        <v>3.15016293525695</v>
      </c>
      <c r="F19">
        <v>4162</v>
      </c>
      <c r="G19" t="s">
        <v>41</v>
      </c>
      <c r="H19">
        <v>3.3759915828704798</v>
      </c>
      <c r="I19">
        <v>15311</v>
      </c>
      <c r="J19" t="s">
        <v>42</v>
      </c>
    </row>
    <row r="20" spans="1:10" x14ac:dyDescent="0.25">
      <c r="A20">
        <v>21</v>
      </c>
      <c r="E20">
        <v>3.4448099136352499</v>
      </c>
      <c r="F20">
        <v>4965</v>
      </c>
      <c r="G20" t="s">
        <v>43</v>
      </c>
      <c r="H20">
        <v>3.7611522674560498</v>
      </c>
      <c r="I20">
        <v>17814</v>
      </c>
      <c r="J20" t="s">
        <v>44</v>
      </c>
    </row>
    <row r="21" spans="1:10" x14ac:dyDescent="0.25">
      <c r="A21">
        <v>22</v>
      </c>
      <c r="E21">
        <v>3.7531995773315399</v>
      </c>
      <c r="F21">
        <v>3925</v>
      </c>
      <c r="G21" t="s">
        <v>45</v>
      </c>
      <c r="H21">
        <v>4.1688787937164298</v>
      </c>
      <c r="I21">
        <v>19812</v>
      </c>
      <c r="J21" t="s">
        <v>46</v>
      </c>
    </row>
    <row r="22" spans="1:10" x14ac:dyDescent="0.25">
      <c r="A22">
        <v>23</v>
      </c>
      <c r="E22">
        <v>4.1060268878936697</v>
      </c>
      <c r="F22">
        <v>6513</v>
      </c>
      <c r="G22" t="s">
        <v>47</v>
      </c>
      <c r="H22">
        <v>4.5053129196166903</v>
      </c>
      <c r="I22">
        <v>21280</v>
      </c>
      <c r="J22" t="s">
        <v>48</v>
      </c>
    </row>
    <row r="23" spans="1:10" x14ac:dyDescent="0.25">
      <c r="A23">
        <v>24</v>
      </c>
      <c r="E23">
        <v>4.5494205951690603</v>
      </c>
      <c r="F23">
        <v>10521</v>
      </c>
      <c r="G23" t="s">
        <v>49</v>
      </c>
      <c r="H23">
        <v>4.8792359828948904</v>
      </c>
      <c r="I23">
        <v>23382</v>
      </c>
      <c r="J23" t="s">
        <v>50</v>
      </c>
    </row>
    <row r="24" spans="1:10" x14ac:dyDescent="0.25">
      <c r="A24">
        <v>25</v>
      </c>
      <c r="E24">
        <v>4.8909015655517498</v>
      </c>
      <c r="F24">
        <v>9659</v>
      </c>
      <c r="G24" t="s">
        <v>51</v>
      </c>
      <c r="H24">
        <v>5.26926565170288</v>
      </c>
      <c r="I24">
        <v>26404</v>
      </c>
      <c r="J24" t="s">
        <v>52</v>
      </c>
    </row>
    <row r="25" spans="1:10" x14ac:dyDescent="0.25">
      <c r="A25">
        <v>26</v>
      </c>
      <c r="E25">
        <v>5.2120554447174001</v>
      </c>
      <c r="F25">
        <v>6450</v>
      </c>
      <c r="G25" t="s">
        <v>53</v>
      </c>
      <c r="H25">
        <v>5.8294069766998202</v>
      </c>
      <c r="I25">
        <v>28964</v>
      </c>
      <c r="J25" t="s">
        <v>54</v>
      </c>
    </row>
    <row r="26" spans="1:10" x14ac:dyDescent="0.25">
      <c r="A26">
        <v>27</v>
      </c>
      <c r="E26">
        <v>5.68418145179748</v>
      </c>
      <c r="F26">
        <v>12329</v>
      </c>
      <c r="G26" t="s">
        <v>55</v>
      </c>
      <c r="H26">
        <v>6.0278515815734801</v>
      </c>
      <c r="I26">
        <v>28749</v>
      </c>
      <c r="J26" t="s">
        <v>56</v>
      </c>
    </row>
    <row r="27" spans="1:10" x14ac:dyDescent="0.25">
      <c r="A27">
        <v>28</v>
      </c>
      <c r="E27">
        <v>6.0291538238525302</v>
      </c>
      <c r="F27">
        <v>13531</v>
      </c>
      <c r="G27" t="s">
        <v>57</v>
      </c>
      <c r="H27">
        <v>6.6921441555023096</v>
      </c>
      <c r="I27">
        <v>32960</v>
      </c>
      <c r="J27" t="s">
        <v>58</v>
      </c>
    </row>
    <row r="28" spans="1:10" x14ac:dyDescent="0.25">
      <c r="A28">
        <v>29</v>
      </c>
      <c r="E28">
        <v>6.4786448478698704</v>
      </c>
      <c r="F28">
        <v>14183</v>
      </c>
      <c r="G28" t="s">
        <v>59</v>
      </c>
      <c r="H28">
        <v>7.1798009872436497</v>
      </c>
      <c r="I28">
        <v>35978</v>
      </c>
      <c r="J28" t="s">
        <v>60</v>
      </c>
    </row>
    <row r="29" spans="1:10" x14ac:dyDescent="0.25">
      <c r="A29">
        <v>30</v>
      </c>
      <c r="E29">
        <v>6.8960874080657897</v>
      </c>
      <c r="F29">
        <v>10628</v>
      </c>
      <c r="G29" t="s">
        <v>61</v>
      </c>
      <c r="H29">
        <v>7.4766881465911803</v>
      </c>
      <c r="I29">
        <v>37819</v>
      </c>
      <c r="J29" t="s">
        <v>62</v>
      </c>
    </row>
    <row r="30" spans="1:10" x14ac:dyDescent="0.25">
      <c r="A30">
        <v>31</v>
      </c>
      <c r="E30">
        <v>7.4172997474670401</v>
      </c>
      <c r="F30">
        <v>13309</v>
      </c>
      <c r="G30" t="s">
        <v>63</v>
      </c>
      <c r="H30">
        <v>7.9505431652069003</v>
      </c>
      <c r="I30">
        <v>37126</v>
      </c>
      <c r="J30" t="s">
        <v>64</v>
      </c>
    </row>
    <row r="31" spans="1:10" x14ac:dyDescent="0.25">
      <c r="A31">
        <v>32</v>
      </c>
      <c r="E31">
        <v>7.92032623291015</v>
      </c>
      <c r="F31">
        <v>14449</v>
      </c>
      <c r="G31" t="s">
        <v>65</v>
      </c>
      <c r="H31">
        <v>8.6208746433258003</v>
      </c>
      <c r="I31">
        <v>43017</v>
      </c>
      <c r="J31" t="s">
        <v>66</v>
      </c>
    </row>
    <row r="32" spans="1:10" x14ac:dyDescent="0.25">
      <c r="A32">
        <v>33</v>
      </c>
      <c r="E32">
        <v>8.5104560852050692</v>
      </c>
      <c r="F32">
        <v>19688</v>
      </c>
      <c r="G32" t="s">
        <v>67</v>
      </c>
      <c r="H32">
        <v>9.21661329269409</v>
      </c>
      <c r="I32">
        <v>47308</v>
      </c>
      <c r="J32" t="s">
        <v>68</v>
      </c>
    </row>
    <row r="33" spans="1:10" x14ac:dyDescent="0.25">
      <c r="A33">
        <v>34</v>
      </c>
      <c r="E33">
        <v>9.0029025077819806</v>
      </c>
      <c r="F33">
        <v>18944</v>
      </c>
      <c r="G33" t="s">
        <v>69</v>
      </c>
      <c r="H33">
        <v>9.5894799232482892</v>
      </c>
      <c r="I33">
        <v>49332</v>
      </c>
      <c r="J33" t="s">
        <v>70</v>
      </c>
    </row>
    <row r="34" spans="1:10" x14ac:dyDescent="0.25">
      <c r="A34">
        <v>35</v>
      </c>
      <c r="E34">
        <v>9.8900828361511195</v>
      </c>
      <c r="F34">
        <v>25334</v>
      </c>
      <c r="G34" t="s">
        <v>71</v>
      </c>
      <c r="H34">
        <v>10.473845958709701</v>
      </c>
      <c r="I34">
        <v>54097</v>
      </c>
      <c r="J34" t="s">
        <v>72</v>
      </c>
    </row>
    <row r="35" spans="1:10" x14ac:dyDescent="0.25">
      <c r="A35">
        <v>36</v>
      </c>
      <c r="E35">
        <v>10.0466101169586</v>
      </c>
      <c r="F35">
        <v>15647</v>
      </c>
      <c r="G35" t="s">
        <v>73</v>
      </c>
      <c r="H35">
        <v>11.2775666713714</v>
      </c>
      <c r="I35">
        <v>56611</v>
      </c>
      <c r="J35" t="s">
        <v>74</v>
      </c>
    </row>
    <row r="36" spans="1:10" x14ac:dyDescent="0.25">
      <c r="A36">
        <v>37</v>
      </c>
      <c r="E36">
        <v>10.646520614624</v>
      </c>
      <c r="F36">
        <v>17471</v>
      </c>
      <c r="G36" t="s">
        <v>75</v>
      </c>
      <c r="H36">
        <v>11.472317457199001</v>
      </c>
      <c r="I36">
        <v>60503</v>
      </c>
      <c r="J36" t="s">
        <v>76</v>
      </c>
    </row>
    <row r="37" spans="1:10" x14ac:dyDescent="0.25">
      <c r="A37">
        <v>38</v>
      </c>
      <c r="E37">
        <v>11.1800920963287</v>
      </c>
      <c r="F37">
        <v>19000</v>
      </c>
      <c r="G37" t="s">
        <v>77</v>
      </c>
      <c r="H37">
        <v>11.970020771026601</v>
      </c>
      <c r="I37">
        <v>63880</v>
      </c>
      <c r="J37" t="s">
        <v>78</v>
      </c>
    </row>
    <row r="38" spans="1:10" x14ac:dyDescent="0.25">
      <c r="A38">
        <v>39</v>
      </c>
      <c r="E38">
        <v>11.7798483371734</v>
      </c>
      <c r="F38">
        <v>22630</v>
      </c>
      <c r="G38" t="s">
        <v>79</v>
      </c>
      <c r="H38">
        <v>13.103895664215001</v>
      </c>
      <c r="I38">
        <v>67800</v>
      </c>
      <c r="J38" t="s">
        <v>80</v>
      </c>
    </row>
    <row r="39" spans="1:10" x14ac:dyDescent="0.25">
      <c r="A39">
        <v>40</v>
      </c>
      <c r="E39">
        <v>12.3365011215209</v>
      </c>
      <c r="F39">
        <v>25810</v>
      </c>
      <c r="G39" t="s">
        <v>81</v>
      </c>
      <c r="H39">
        <v>13.498897790908799</v>
      </c>
      <c r="I39">
        <v>69781</v>
      </c>
      <c r="J39" t="s">
        <v>82</v>
      </c>
    </row>
    <row r="40" spans="1:10" x14ac:dyDescent="0.25">
      <c r="A40">
        <v>41</v>
      </c>
      <c r="E40">
        <v>12.9887487888336</v>
      </c>
      <c r="F40">
        <v>29327</v>
      </c>
      <c r="G40" t="s">
        <v>83</v>
      </c>
      <c r="H40">
        <v>13.918844223022401</v>
      </c>
      <c r="I40">
        <v>74113</v>
      </c>
      <c r="J40" t="s">
        <v>84</v>
      </c>
    </row>
    <row r="41" spans="1:10" x14ac:dyDescent="0.25">
      <c r="A41">
        <v>42</v>
      </c>
      <c r="E41">
        <v>13.6028561592102</v>
      </c>
      <c r="F41">
        <v>33616</v>
      </c>
      <c r="G41" t="s">
        <v>85</v>
      </c>
      <c r="H41">
        <v>14.898060083389201</v>
      </c>
      <c r="I41">
        <v>79593</v>
      </c>
      <c r="J41" t="s">
        <v>86</v>
      </c>
    </row>
    <row r="42" spans="1:10" x14ac:dyDescent="0.25">
      <c r="A42">
        <v>43</v>
      </c>
      <c r="E42">
        <v>14.120391130447301</v>
      </c>
      <c r="F42">
        <v>33838</v>
      </c>
      <c r="G42" t="s">
        <v>87</v>
      </c>
      <c r="H42">
        <v>15.5079922676086</v>
      </c>
      <c r="I42">
        <v>82892</v>
      </c>
      <c r="J42" t="s">
        <v>88</v>
      </c>
    </row>
    <row r="43" spans="1:10" x14ac:dyDescent="0.25">
      <c r="A43">
        <v>44</v>
      </c>
      <c r="E43">
        <v>14.811905145645101</v>
      </c>
      <c r="F43">
        <v>35854</v>
      </c>
      <c r="G43" t="s">
        <v>89</v>
      </c>
      <c r="H43">
        <v>16.041544437408401</v>
      </c>
      <c r="I43">
        <v>86451</v>
      </c>
      <c r="J43" t="s">
        <v>90</v>
      </c>
    </row>
    <row r="44" spans="1:10" x14ac:dyDescent="0.25">
      <c r="A44">
        <v>45</v>
      </c>
      <c r="E44">
        <v>15.854823350906299</v>
      </c>
      <c r="F44">
        <v>41497</v>
      </c>
      <c r="G44" t="s">
        <v>91</v>
      </c>
      <c r="H44">
        <v>17.159697532653801</v>
      </c>
      <c r="I44">
        <v>90511</v>
      </c>
      <c r="J44" t="s">
        <v>92</v>
      </c>
    </row>
    <row r="45" spans="1:10" x14ac:dyDescent="0.25">
      <c r="A45">
        <v>46</v>
      </c>
      <c r="E45">
        <v>16.326322317123399</v>
      </c>
      <c r="F45">
        <v>39358</v>
      </c>
      <c r="G45" t="s">
        <v>93</v>
      </c>
      <c r="H45">
        <v>17.682709932327199</v>
      </c>
      <c r="I45">
        <v>93943</v>
      </c>
      <c r="J45" t="s">
        <v>94</v>
      </c>
    </row>
    <row r="46" spans="1:10" x14ac:dyDescent="0.25">
      <c r="A46">
        <v>47</v>
      </c>
      <c r="E46">
        <v>17.093312025070102</v>
      </c>
      <c r="F46">
        <v>43561</v>
      </c>
      <c r="G46" t="s">
        <v>95</v>
      </c>
      <c r="H46">
        <v>18.526679515838602</v>
      </c>
      <c r="I46">
        <v>99134</v>
      </c>
      <c r="J46" t="s">
        <v>96</v>
      </c>
    </row>
    <row r="47" spans="1:10" x14ac:dyDescent="0.25">
      <c r="A47">
        <v>48</v>
      </c>
      <c r="E47">
        <v>18.025663614273</v>
      </c>
      <c r="F47">
        <v>42490</v>
      </c>
      <c r="G47" t="s">
        <v>97</v>
      </c>
      <c r="H47">
        <v>19.375217437744102</v>
      </c>
      <c r="I47">
        <v>104958</v>
      </c>
      <c r="J47" t="s">
        <v>98</v>
      </c>
    </row>
    <row r="48" spans="1:10" x14ac:dyDescent="0.25">
      <c r="A48">
        <v>49</v>
      </c>
      <c r="E48">
        <v>18.338042020797701</v>
      </c>
      <c r="F48">
        <v>42076</v>
      </c>
      <c r="G48" t="s">
        <v>99</v>
      </c>
      <c r="H48">
        <v>20.272808790206899</v>
      </c>
      <c r="I48">
        <v>109297</v>
      </c>
      <c r="J48" t="s">
        <v>100</v>
      </c>
    </row>
    <row r="49" spans="1:4" x14ac:dyDescent="0.25">
      <c r="A49" t="s">
        <v>101</v>
      </c>
      <c r="B49" t="s">
        <v>102</v>
      </c>
      <c r="C49" t="s">
        <v>103</v>
      </c>
      <c r="D4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10" sqref="F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201</v>
      </c>
      <c r="F1" t="s">
        <v>201</v>
      </c>
      <c r="G1" t="s">
        <v>4</v>
      </c>
      <c r="H1" t="s">
        <v>202</v>
      </c>
      <c r="I1" t="s">
        <v>202</v>
      </c>
      <c r="J1" t="s">
        <v>5</v>
      </c>
    </row>
    <row r="2" spans="1:10" x14ac:dyDescent="0.25">
      <c r="A2">
        <v>3</v>
      </c>
      <c r="B2">
        <v>12.0408861637115</v>
      </c>
      <c r="C2">
        <v>91</v>
      </c>
      <c r="D2" t="s">
        <v>105</v>
      </c>
      <c r="E2">
        <v>7.8761816024780204E-2</v>
      </c>
      <c r="F2">
        <v>136</v>
      </c>
      <c r="G2" t="s">
        <v>106</v>
      </c>
      <c r="H2">
        <v>8.4803581237792899E-2</v>
      </c>
      <c r="I2">
        <v>156</v>
      </c>
      <c r="J2" t="s">
        <v>107</v>
      </c>
    </row>
    <row r="3" spans="1:10" x14ac:dyDescent="0.25">
      <c r="A3">
        <v>4</v>
      </c>
      <c r="B3">
        <v>1402.0928733348801</v>
      </c>
      <c r="C3">
        <v>189</v>
      </c>
      <c r="D3" t="s">
        <v>108</v>
      </c>
      <c r="E3">
        <v>0.14512133598327601</v>
      </c>
      <c r="F3">
        <v>297</v>
      </c>
      <c r="G3" t="s">
        <v>109</v>
      </c>
      <c r="H3">
        <v>0.15609097480773901</v>
      </c>
      <c r="I3">
        <v>305</v>
      </c>
      <c r="J3" t="s">
        <v>110</v>
      </c>
    </row>
    <row r="4" spans="1:10" x14ac:dyDescent="0.25">
      <c r="A4">
        <v>5</v>
      </c>
      <c r="E4">
        <v>0.2223801612854</v>
      </c>
      <c r="F4">
        <v>503</v>
      </c>
      <c r="G4" t="s">
        <v>111</v>
      </c>
      <c r="H4">
        <v>0.24935317039489699</v>
      </c>
      <c r="I4">
        <v>775</v>
      </c>
      <c r="J4" t="s">
        <v>112</v>
      </c>
    </row>
    <row r="5" spans="1:10" x14ac:dyDescent="0.25">
      <c r="A5">
        <v>6</v>
      </c>
      <c r="E5">
        <v>0.32712435722351002</v>
      </c>
      <c r="F5">
        <v>806</v>
      </c>
      <c r="G5" t="s">
        <v>113</v>
      </c>
      <c r="H5">
        <v>0.35208725929260198</v>
      </c>
      <c r="I5">
        <v>1167</v>
      </c>
      <c r="J5" t="s">
        <v>114</v>
      </c>
    </row>
    <row r="6" spans="1:10" x14ac:dyDescent="0.25">
      <c r="A6">
        <v>7</v>
      </c>
      <c r="E6">
        <v>0.440827846527099</v>
      </c>
      <c r="F6">
        <v>1226</v>
      </c>
      <c r="G6" t="s">
        <v>115</v>
      </c>
      <c r="H6">
        <v>0.48817062377929599</v>
      </c>
      <c r="I6">
        <v>1724</v>
      </c>
      <c r="J6" t="s">
        <v>116</v>
      </c>
    </row>
    <row r="7" spans="1:10" x14ac:dyDescent="0.25">
      <c r="A7">
        <v>8</v>
      </c>
      <c r="E7">
        <v>0.57645869255065896</v>
      </c>
      <c r="F7">
        <v>1629</v>
      </c>
      <c r="G7" t="s">
        <v>117</v>
      </c>
      <c r="H7">
        <v>0.62789177894592196</v>
      </c>
      <c r="I7">
        <v>2269</v>
      </c>
      <c r="J7" t="s">
        <v>118</v>
      </c>
    </row>
    <row r="8" spans="1:10" x14ac:dyDescent="0.25">
      <c r="A8">
        <v>9</v>
      </c>
      <c r="E8">
        <v>0.73352408409118597</v>
      </c>
      <c r="F8">
        <v>2116</v>
      </c>
      <c r="G8" t="s">
        <v>119</v>
      </c>
      <c r="H8">
        <v>0.83538293838500899</v>
      </c>
      <c r="I8">
        <v>3060</v>
      </c>
      <c r="J8" t="s">
        <v>120</v>
      </c>
    </row>
    <row r="9" spans="1:10" x14ac:dyDescent="0.25">
      <c r="A9">
        <v>10</v>
      </c>
      <c r="E9">
        <v>0.90958070755004805</v>
      </c>
      <c r="F9">
        <v>2587</v>
      </c>
      <c r="G9" t="s">
        <v>121</v>
      </c>
      <c r="H9">
        <v>0.99331474304199197</v>
      </c>
      <c r="I9">
        <v>3917</v>
      </c>
      <c r="J9" t="s">
        <v>122</v>
      </c>
    </row>
    <row r="10" spans="1:10" x14ac:dyDescent="0.25">
      <c r="A10">
        <v>11</v>
      </c>
      <c r="E10">
        <v>1.1041498184204099</v>
      </c>
      <c r="F10">
        <v>3213</v>
      </c>
      <c r="G10" t="s">
        <v>123</v>
      </c>
      <c r="H10">
        <v>1.2753319740295399</v>
      </c>
      <c r="I10">
        <v>4952</v>
      </c>
      <c r="J10" t="s">
        <v>124</v>
      </c>
    </row>
    <row r="11" spans="1:10" x14ac:dyDescent="0.25">
      <c r="A11">
        <v>12</v>
      </c>
      <c r="E11">
        <v>1.29161930084228</v>
      </c>
      <c r="F11">
        <v>4021</v>
      </c>
      <c r="G11" t="s">
        <v>125</v>
      </c>
      <c r="H11">
        <v>1.48553943634033</v>
      </c>
      <c r="I11">
        <v>6024</v>
      </c>
      <c r="J11" t="s">
        <v>126</v>
      </c>
    </row>
    <row r="12" spans="1:10" x14ac:dyDescent="0.25">
      <c r="A12">
        <v>13</v>
      </c>
      <c r="E12">
        <v>1.4845373630523599</v>
      </c>
      <c r="F12">
        <v>4536</v>
      </c>
      <c r="G12" t="s">
        <v>127</v>
      </c>
      <c r="H12">
        <v>1.66306447982788</v>
      </c>
      <c r="I12">
        <v>6986</v>
      </c>
      <c r="J12" t="s">
        <v>128</v>
      </c>
    </row>
    <row r="13" spans="1:10" x14ac:dyDescent="0.25">
      <c r="A13">
        <v>14</v>
      </c>
      <c r="E13">
        <v>1.78425097465515</v>
      </c>
      <c r="F13">
        <v>5799</v>
      </c>
      <c r="G13" t="s">
        <v>129</v>
      </c>
      <c r="H13">
        <v>1.99622106552124</v>
      </c>
      <c r="I13">
        <v>8379</v>
      </c>
      <c r="J13" t="s">
        <v>130</v>
      </c>
    </row>
    <row r="14" spans="1:10" x14ac:dyDescent="0.25">
      <c r="A14">
        <v>15</v>
      </c>
      <c r="E14">
        <v>2.0121877193450901</v>
      </c>
      <c r="F14">
        <v>6443</v>
      </c>
      <c r="G14" t="s">
        <v>131</v>
      </c>
      <c r="H14">
        <v>2.3722362518310498</v>
      </c>
      <c r="I14">
        <v>9691</v>
      </c>
      <c r="J14" t="s">
        <v>132</v>
      </c>
    </row>
    <row r="15" spans="1:10" x14ac:dyDescent="0.25">
      <c r="A15">
        <v>16</v>
      </c>
      <c r="E15">
        <v>2.2655045986175502</v>
      </c>
      <c r="F15">
        <v>7279</v>
      </c>
      <c r="G15" t="s">
        <v>133</v>
      </c>
      <c r="H15">
        <v>2.50604796409606</v>
      </c>
      <c r="I15">
        <v>11061</v>
      </c>
      <c r="J15" t="s">
        <v>134</v>
      </c>
    </row>
    <row r="16" spans="1:10" x14ac:dyDescent="0.25">
      <c r="A16">
        <v>17</v>
      </c>
      <c r="E16">
        <v>2.5533168315887398</v>
      </c>
      <c r="F16">
        <v>8070</v>
      </c>
      <c r="G16" t="s">
        <v>135</v>
      </c>
      <c r="H16">
        <v>2.82010722160339</v>
      </c>
      <c r="I16">
        <v>12560</v>
      </c>
      <c r="J16" t="s">
        <v>136</v>
      </c>
    </row>
    <row r="17" spans="1:10" x14ac:dyDescent="0.25">
      <c r="A17">
        <v>18</v>
      </c>
      <c r="E17">
        <v>2.8685874938964799</v>
      </c>
      <c r="F17">
        <v>9262</v>
      </c>
      <c r="G17" t="s">
        <v>137</v>
      </c>
      <c r="H17">
        <v>3.2265219688415501</v>
      </c>
      <c r="I17">
        <v>14243</v>
      </c>
      <c r="J17" t="s">
        <v>138</v>
      </c>
    </row>
    <row r="18" spans="1:10" x14ac:dyDescent="0.25">
      <c r="A18">
        <v>19</v>
      </c>
      <c r="E18">
        <v>3.2370071411132799</v>
      </c>
      <c r="F18">
        <v>9837</v>
      </c>
      <c r="G18" t="s">
        <v>139</v>
      </c>
      <c r="H18">
        <v>3.64589190483093</v>
      </c>
      <c r="I18">
        <v>16022</v>
      </c>
      <c r="J18" t="s">
        <v>140</v>
      </c>
    </row>
    <row r="19" spans="1:10" x14ac:dyDescent="0.25">
      <c r="A19">
        <v>20</v>
      </c>
      <c r="E19">
        <v>3.46580862998962</v>
      </c>
      <c r="F19">
        <v>12129</v>
      </c>
      <c r="G19" t="s">
        <v>141</v>
      </c>
      <c r="H19">
        <v>3.93064880371093</v>
      </c>
      <c r="I19">
        <v>17835</v>
      </c>
      <c r="J19" t="s">
        <v>142</v>
      </c>
    </row>
    <row r="20" spans="1:10" x14ac:dyDescent="0.25">
      <c r="A20">
        <v>21</v>
      </c>
      <c r="E20">
        <v>3.9414312839507999</v>
      </c>
      <c r="F20">
        <v>12980</v>
      </c>
      <c r="G20" t="s">
        <v>143</v>
      </c>
      <c r="H20">
        <v>4.4187588691711399</v>
      </c>
      <c r="I20">
        <v>19779</v>
      </c>
      <c r="J20" t="s">
        <v>144</v>
      </c>
    </row>
    <row r="21" spans="1:10" x14ac:dyDescent="0.25">
      <c r="A21">
        <v>22</v>
      </c>
      <c r="E21">
        <v>4.26934313774108</v>
      </c>
      <c r="F21">
        <v>14204</v>
      </c>
      <c r="G21" t="s">
        <v>145</v>
      </c>
      <c r="H21">
        <v>4.7947592735290501</v>
      </c>
      <c r="I21">
        <v>21683</v>
      </c>
      <c r="J21" t="s">
        <v>146</v>
      </c>
    </row>
    <row r="22" spans="1:10" x14ac:dyDescent="0.25">
      <c r="A22">
        <v>23</v>
      </c>
      <c r="E22">
        <v>4.64442563056945</v>
      </c>
      <c r="F22">
        <v>14034</v>
      </c>
      <c r="G22" t="s">
        <v>147</v>
      </c>
      <c r="H22">
        <v>5.4202191829681396</v>
      </c>
      <c r="I22">
        <v>24141</v>
      </c>
      <c r="J22" t="s">
        <v>148</v>
      </c>
    </row>
    <row r="23" spans="1:10" x14ac:dyDescent="0.25">
      <c r="A23">
        <v>24</v>
      </c>
      <c r="E23">
        <v>5.1444981098175004</v>
      </c>
      <c r="F23">
        <v>17539</v>
      </c>
      <c r="G23" t="s">
        <v>149</v>
      </c>
      <c r="H23">
        <v>5.71742463111877</v>
      </c>
      <c r="I23">
        <v>25975</v>
      </c>
      <c r="J23" t="s">
        <v>150</v>
      </c>
    </row>
    <row r="24" spans="1:10" x14ac:dyDescent="0.25">
      <c r="A24">
        <v>25</v>
      </c>
      <c r="E24">
        <v>5.5521039962768501</v>
      </c>
      <c r="F24">
        <v>18239</v>
      </c>
      <c r="G24" t="s">
        <v>151</v>
      </c>
      <c r="H24">
        <v>6.3670346736907897</v>
      </c>
      <c r="I24">
        <v>28649</v>
      </c>
      <c r="J24" t="s">
        <v>152</v>
      </c>
    </row>
    <row r="25" spans="1:10" x14ac:dyDescent="0.25">
      <c r="A25">
        <v>26</v>
      </c>
      <c r="E25">
        <v>6.0295374393463099</v>
      </c>
      <c r="F25">
        <v>20164</v>
      </c>
      <c r="G25" t="s">
        <v>153</v>
      </c>
      <c r="H25">
        <v>6.8493852615356401</v>
      </c>
      <c r="I25">
        <v>31067</v>
      </c>
      <c r="J25" t="s">
        <v>154</v>
      </c>
    </row>
    <row r="26" spans="1:10" x14ac:dyDescent="0.25">
      <c r="A26">
        <v>27</v>
      </c>
      <c r="E26">
        <v>6.5541710853576598</v>
      </c>
      <c r="F26">
        <v>22432</v>
      </c>
      <c r="G26" t="s">
        <v>155</v>
      </c>
      <c r="H26">
        <v>7.3590672016143799</v>
      </c>
      <c r="I26">
        <v>33412</v>
      </c>
      <c r="J26" t="s">
        <v>156</v>
      </c>
    </row>
    <row r="27" spans="1:10" x14ac:dyDescent="0.25">
      <c r="A27">
        <v>28</v>
      </c>
      <c r="E27">
        <v>6.9552261829376203</v>
      </c>
      <c r="F27">
        <v>24909</v>
      </c>
      <c r="G27" t="s">
        <v>157</v>
      </c>
      <c r="H27">
        <v>8.0047099590301496</v>
      </c>
      <c r="I27">
        <v>36045</v>
      </c>
      <c r="J27" t="s">
        <v>158</v>
      </c>
    </row>
    <row r="28" spans="1:10" x14ac:dyDescent="0.25">
      <c r="A28">
        <v>29</v>
      </c>
      <c r="E28">
        <v>7.4240531921386701</v>
      </c>
      <c r="F28">
        <v>25468</v>
      </c>
      <c r="G28" t="s">
        <v>159</v>
      </c>
      <c r="H28">
        <v>8.4189512729644704</v>
      </c>
      <c r="I28">
        <v>38752</v>
      </c>
      <c r="J28" t="s">
        <v>160</v>
      </c>
    </row>
    <row r="29" spans="1:10" x14ac:dyDescent="0.25">
      <c r="A29">
        <v>30</v>
      </c>
      <c r="E29">
        <v>8.0345702171325595</v>
      </c>
      <c r="F29">
        <v>28877</v>
      </c>
      <c r="G29" t="s">
        <v>161</v>
      </c>
      <c r="H29">
        <v>9.0519659519195503</v>
      </c>
      <c r="I29">
        <v>41625</v>
      </c>
      <c r="J29" t="s">
        <v>162</v>
      </c>
    </row>
    <row r="30" spans="1:10" x14ac:dyDescent="0.25">
      <c r="A30">
        <v>31</v>
      </c>
      <c r="E30">
        <v>8.5388875007629395</v>
      </c>
      <c r="F30">
        <v>31177</v>
      </c>
      <c r="G30" t="s">
        <v>163</v>
      </c>
      <c r="H30">
        <v>9.5808675289153999</v>
      </c>
      <c r="I30">
        <v>44413</v>
      </c>
      <c r="J30" t="s">
        <v>164</v>
      </c>
    </row>
    <row r="31" spans="1:10" x14ac:dyDescent="0.25">
      <c r="A31">
        <v>32</v>
      </c>
      <c r="E31">
        <v>9.0289635658264107</v>
      </c>
      <c r="F31">
        <v>30190</v>
      </c>
      <c r="G31" t="s">
        <v>165</v>
      </c>
      <c r="H31">
        <v>10.537079095840401</v>
      </c>
      <c r="I31">
        <v>47812</v>
      </c>
      <c r="J31" t="s">
        <v>166</v>
      </c>
    </row>
    <row r="32" spans="1:10" x14ac:dyDescent="0.25">
      <c r="A32">
        <v>33</v>
      </c>
      <c r="E32">
        <v>9.7184267044067294</v>
      </c>
      <c r="F32">
        <v>34761</v>
      </c>
      <c r="G32" t="s">
        <v>167</v>
      </c>
      <c r="H32">
        <v>10.8551802635192</v>
      </c>
      <c r="I32">
        <v>50520</v>
      </c>
      <c r="J32" t="s">
        <v>168</v>
      </c>
    </row>
    <row r="33" spans="1:10" x14ac:dyDescent="0.25">
      <c r="A33">
        <v>34</v>
      </c>
      <c r="E33">
        <v>10.187108993530201</v>
      </c>
      <c r="F33">
        <v>36748</v>
      </c>
      <c r="G33" t="s">
        <v>169</v>
      </c>
      <c r="H33">
        <v>11.636699199676499</v>
      </c>
      <c r="I33">
        <v>53885</v>
      </c>
      <c r="J33" t="s">
        <v>170</v>
      </c>
    </row>
    <row r="34" spans="1:10" x14ac:dyDescent="0.25">
      <c r="A34">
        <v>35</v>
      </c>
      <c r="E34">
        <v>11.007466554641701</v>
      </c>
      <c r="F34">
        <v>36226</v>
      </c>
      <c r="G34" t="s">
        <v>171</v>
      </c>
      <c r="H34">
        <v>12.2914280891418</v>
      </c>
      <c r="I34">
        <v>57212</v>
      </c>
      <c r="J34" t="s">
        <v>172</v>
      </c>
    </row>
    <row r="35" spans="1:10" x14ac:dyDescent="0.25">
      <c r="A35">
        <v>36</v>
      </c>
      <c r="E35">
        <v>11.430230140686</v>
      </c>
      <c r="F35">
        <v>39444</v>
      </c>
      <c r="G35" t="s">
        <v>173</v>
      </c>
      <c r="H35">
        <v>12.800329446792601</v>
      </c>
      <c r="I35">
        <v>60721</v>
      </c>
      <c r="J35" t="s">
        <v>174</v>
      </c>
    </row>
    <row r="36" spans="1:10" x14ac:dyDescent="0.25">
      <c r="A36">
        <v>37</v>
      </c>
      <c r="E36">
        <v>12.150511264801001</v>
      </c>
      <c r="F36">
        <v>40051</v>
      </c>
      <c r="G36" t="s">
        <v>175</v>
      </c>
      <c r="H36">
        <v>13.553453207015901</v>
      </c>
      <c r="I36">
        <v>63987</v>
      </c>
      <c r="J36" t="s">
        <v>176</v>
      </c>
    </row>
    <row r="37" spans="1:10" x14ac:dyDescent="0.25">
      <c r="A37">
        <v>38</v>
      </c>
      <c r="E37">
        <v>12.738114118576</v>
      </c>
      <c r="F37">
        <v>44523</v>
      </c>
      <c r="G37" t="s">
        <v>177</v>
      </c>
      <c r="H37">
        <v>14.996714830398499</v>
      </c>
      <c r="I37">
        <v>68128</v>
      </c>
      <c r="J37" t="s">
        <v>178</v>
      </c>
    </row>
    <row r="38" spans="1:10" x14ac:dyDescent="0.25">
      <c r="A38">
        <v>39</v>
      </c>
      <c r="E38">
        <v>13.4952087402343</v>
      </c>
      <c r="F38">
        <v>51154</v>
      </c>
      <c r="G38" t="s">
        <v>179</v>
      </c>
      <c r="H38">
        <v>14.9988362789154</v>
      </c>
      <c r="I38">
        <v>71454</v>
      </c>
      <c r="J38" t="s">
        <v>180</v>
      </c>
    </row>
    <row r="39" spans="1:10" x14ac:dyDescent="0.25">
      <c r="A39">
        <v>40</v>
      </c>
      <c r="E39">
        <v>14.1822204589843</v>
      </c>
      <c r="F39">
        <v>50769</v>
      </c>
      <c r="G39" t="s">
        <v>181</v>
      </c>
      <c r="H39">
        <v>15.9077370166778</v>
      </c>
      <c r="I39">
        <v>75481</v>
      </c>
      <c r="J39" t="s">
        <v>182</v>
      </c>
    </row>
    <row r="40" spans="1:10" x14ac:dyDescent="0.25">
      <c r="A40">
        <v>41</v>
      </c>
      <c r="E40">
        <v>14.815618276596</v>
      </c>
      <c r="F40">
        <v>53579</v>
      </c>
      <c r="G40" t="s">
        <v>183</v>
      </c>
      <c r="H40">
        <v>16.926678419113099</v>
      </c>
      <c r="I40">
        <v>79468</v>
      </c>
      <c r="J40" t="s">
        <v>184</v>
      </c>
    </row>
    <row r="41" spans="1:10" x14ac:dyDescent="0.25">
      <c r="A41">
        <v>42</v>
      </c>
      <c r="E41">
        <v>15.537755250930701</v>
      </c>
      <c r="F41">
        <v>58692</v>
      </c>
      <c r="G41" t="s">
        <v>185</v>
      </c>
      <c r="H41">
        <v>17.880521297454798</v>
      </c>
      <c r="I41">
        <v>83695</v>
      </c>
      <c r="J41" t="s">
        <v>186</v>
      </c>
    </row>
    <row r="42" spans="1:10" x14ac:dyDescent="0.25">
      <c r="A42">
        <v>43</v>
      </c>
      <c r="E42">
        <v>16.118548393249501</v>
      </c>
      <c r="F42">
        <v>61349</v>
      </c>
      <c r="G42" t="s">
        <v>187</v>
      </c>
      <c r="H42">
        <v>18.225642442703201</v>
      </c>
      <c r="I42">
        <v>87516</v>
      </c>
      <c r="J42" t="s">
        <v>188</v>
      </c>
    </row>
    <row r="43" spans="1:10" x14ac:dyDescent="0.25">
      <c r="A43">
        <v>44</v>
      </c>
      <c r="E43">
        <v>17.215096950530999</v>
      </c>
      <c r="F43">
        <v>64348</v>
      </c>
      <c r="G43" t="s">
        <v>189</v>
      </c>
      <c r="H43">
        <v>19.895712137222201</v>
      </c>
      <c r="I43">
        <v>92187</v>
      </c>
      <c r="J43" t="s">
        <v>190</v>
      </c>
    </row>
    <row r="44" spans="1:10" x14ac:dyDescent="0.25">
      <c r="A44">
        <v>45</v>
      </c>
      <c r="E44">
        <v>18.106529712676998</v>
      </c>
      <c r="F44">
        <v>64406</v>
      </c>
      <c r="G44" t="s">
        <v>191</v>
      </c>
      <c r="H44">
        <v>20.986443042755099</v>
      </c>
      <c r="I44">
        <v>96250</v>
      </c>
      <c r="J44" t="s">
        <v>192</v>
      </c>
    </row>
    <row r="45" spans="1:10" x14ac:dyDescent="0.25">
      <c r="A45">
        <v>46</v>
      </c>
      <c r="E45">
        <v>18.8710050582885</v>
      </c>
      <c r="F45">
        <v>71237</v>
      </c>
      <c r="G45" t="s">
        <v>193</v>
      </c>
      <c r="H45">
        <v>21.621722459792998</v>
      </c>
      <c r="I45">
        <v>100698</v>
      </c>
      <c r="J45" t="s">
        <v>194</v>
      </c>
    </row>
    <row r="46" spans="1:10" x14ac:dyDescent="0.25">
      <c r="A46">
        <v>47</v>
      </c>
      <c r="E46">
        <v>19.588890790939299</v>
      </c>
      <c r="F46">
        <v>75140</v>
      </c>
      <c r="G46" t="s">
        <v>195</v>
      </c>
      <c r="H46">
        <v>22.390763998031598</v>
      </c>
      <c r="I46">
        <v>105197</v>
      </c>
      <c r="J46" t="s">
        <v>196</v>
      </c>
    </row>
    <row r="47" spans="1:10" x14ac:dyDescent="0.25">
      <c r="A47">
        <v>48</v>
      </c>
      <c r="E47">
        <v>20.330924034118599</v>
      </c>
      <c r="F47">
        <v>73459</v>
      </c>
      <c r="G47" t="s">
        <v>197</v>
      </c>
      <c r="H47">
        <v>23.217296600341701</v>
      </c>
      <c r="I47">
        <v>109842</v>
      </c>
      <c r="J47" t="s">
        <v>198</v>
      </c>
    </row>
    <row r="48" spans="1:10" x14ac:dyDescent="0.25">
      <c r="A48">
        <v>49</v>
      </c>
      <c r="E48">
        <v>21.5570178031921</v>
      </c>
      <c r="F48">
        <v>81587</v>
      </c>
      <c r="G48" t="s">
        <v>199</v>
      </c>
      <c r="H48">
        <v>24.6343462467193</v>
      </c>
      <c r="I48">
        <v>114639</v>
      </c>
      <c r="J4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I1" activeCellId="2" sqref="A1:A1048576 F1:F1048576 I1:I1048576"/>
    </sheetView>
  </sheetViews>
  <sheetFormatPr defaultRowHeight="15" x14ac:dyDescent="0.25"/>
  <sheetData>
    <row r="1" spans="1:10" x14ac:dyDescent="0.25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</row>
    <row r="2" spans="1:10" x14ac:dyDescent="0.25">
      <c r="A2">
        <v>3</v>
      </c>
      <c r="B2">
        <v>11.976295232772801</v>
      </c>
      <c r="C2">
        <v>48</v>
      </c>
      <c r="D2" t="s">
        <v>212</v>
      </c>
      <c r="E2">
        <v>7.4080228805541895E-2</v>
      </c>
      <c r="F2">
        <v>54</v>
      </c>
      <c r="G2" t="s">
        <v>213</v>
      </c>
      <c r="H2">
        <v>8.40954780578613E-2</v>
      </c>
      <c r="I2">
        <v>55</v>
      </c>
      <c r="J2" t="s">
        <v>214</v>
      </c>
    </row>
    <row r="3" spans="1:10" x14ac:dyDescent="0.25">
      <c r="A3">
        <v>4</v>
      </c>
      <c r="B3">
        <v>1403.3900954723299</v>
      </c>
      <c r="C3">
        <v>120</v>
      </c>
      <c r="D3" t="s">
        <v>215</v>
      </c>
      <c r="E3">
        <v>0.137604475021362</v>
      </c>
      <c r="F3">
        <v>173</v>
      </c>
      <c r="G3" t="s">
        <v>216</v>
      </c>
      <c r="H3">
        <v>0.15063643455505299</v>
      </c>
      <c r="I3">
        <v>213</v>
      </c>
      <c r="J3" t="s">
        <v>217</v>
      </c>
    </row>
    <row r="4" spans="1:10" x14ac:dyDescent="0.25">
      <c r="A4">
        <v>5</v>
      </c>
      <c r="B4" t="s">
        <v>218</v>
      </c>
      <c r="E4">
        <v>0.216418266296386</v>
      </c>
      <c r="F4">
        <v>345</v>
      </c>
      <c r="G4" t="s">
        <v>219</v>
      </c>
      <c r="H4">
        <v>0.234345912933349</v>
      </c>
      <c r="I4">
        <v>463</v>
      </c>
      <c r="J4" t="s">
        <v>220</v>
      </c>
    </row>
    <row r="5" spans="1:10" x14ac:dyDescent="0.25">
      <c r="A5">
        <v>6</v>
      </c>
      <c r="B5" t="s">
        <v>218</v>
      </c>
      <c r="E5">
        <v>0.312265634536743</v>
      </c>
      <c r="F5">
        <v>607</v>
      </c>
      <c r="G5" t="s">
        <v>221</v>
      </c>
      <c r="H5">
        <v>0.33316850662231401</v>
      </c>
      <c r="I5">
        <v>905</v>
      </c>
      <c r="J5" t="s">
        <v>222</v>
      </c>
    </row>
    <row r="6" spans="1:10" x14ac:dyDescent="0.25">
      <c r="A6">
        <v>7</v>
      </c>
      <c r="B6" t="s">
        <v>218</v>
      </c>
      <c r="E6">
        <v>0.42309308052062899</v>
      </c>
      <c r="F6">
        <v>810</v>
      </c>
      <c r="G6" t="s">
        <v>223</v>
      </c>
      <c r="H6">
        <v>0.454824209213256</v>
      </c>
      <c r="I6">
        <v>1329</v>
      </c>
      <c r="J6" t="s">
        <v>224</v>
      </c>
    </row>
    <row r="7" spans="1:10" x14ac:dyDescent="0.25">
      <c r="A7">
        <v>8</v>
      </c>
      <c r="B7" t="s">
        <v>218</v>
      </c>
      <c r="E7">
        <v>0.58742785453796298</v>
      </c>
      <c r="F7">
        <v>1441</v>
      </c>
      <c r="G7" t="s">
        <v>225</v>
      </c>
      <c r="H7">
        <v>0.60588884353637695</v>
      </c>
      <c r="I7">
        <v>2264</v>
      </c>
      <c r="J7" t="s">
        <v>226</v>
      </c>
    </row>
    <row r="8" spans="1:10" x14ac:dyDescent="0.25">
      <c r="A8">
        <v>9</v>
      </c>
      <c r="B8" t="s">
        <v>218</v>
      </c>
      <c r="E8">
        <v>0.69764089584350497</v>
      </c>
      <c r="F8">
        <v>1664</v>
      </c>
      <c r="G8" t="s">
        <v>227</v>
      </c>
      <c r="H8">
        <v>0.74357604980468694</v>
      </c>
      <c r="I8">
        <v>2796</v>
      </c>
      <c r="J8" t="s">
        <v>228</v>
      </c>
    </row>
    <row r="9" spans="1:10" x14ac:dyDescent="0.25">
      <c r="A9">
        <v>10</v>
      </c>
      <c r="B9" t="s">
        <v>218</v>
      </c>
      <c r="E9">
        <v>0.90251612663268999</v>
      </c>
      <c r="F9">
        <v>2416</v>
      </c>
      <c r="G9" t="s">
        <v>229</v>
      </c>
      <c r="H9">
        <v>0.899691581726074</v>
      </c>
      <c r="I9">
        <v>3478</v>
      </c>
      <c r="J9" t="s">
        <v>230</v>
      </c>
    </row>
    <row r="10" spans="1:10" x14ac:dyDescent="0.25">
      <c r="A10">
        <v>11</v>
      </c>
      <c r="B10" t="s">
        <v>218</v>
      </c>
      <c r="E10">
        <v>1.03374242782592</v>
      </c>
      <c r="F10">
        <v>2885</v>
      </c>
      <c r="G10" t="s">
        <v>231</v>
      </c>
      <c r="H10">
        <v>1.0963110923767001</v>
      </c>
      <c r="I10">
        <v>4369</v>
      </c>
      <c r="J10" t="s">
        <v>232</v>
      </c>
    </row>
    <row r="11" spans="1:10" x14ac:dyDescent="0.25">
      <c r="A11">
        <v>12</v>
      </c>
      <c r="B11" t="s">
        <v>218</v>
      </c>
      <c r="E11">
        <v>1.2432732582092201</v>
      </c>
      <c r="F11">
        <v>3566</v>
      </c>
      <c r="G11" t="s">
        <v>233</v>
      </c>
      <c r="H11">
        <v>1.29357886314392</v>
      </c>
      <c r="I11">
        <v>5320</v>
      </c>
      <c r="J11" t="s">
        <v>234</v>
      </c>
    </row>
    <row r="12" spans="1:10" x14ac:dyDescent="0.25">
      <c r="A12">
        <v>13</v>
      </c>
      <c r="B12" t="s">
        <v>218</v>
      </c>
      <c r="E12">
        <v>1.4422183036804199</v>
      </c>
      <c r="F12">
        <v>3893</v>
      </c>
      <c r="G12" t="s">
        <v>235</v>
      </c>
      <c r="H12">
        <v>1.5239572525024401</v>
      </c>
      <c r="I12">
        <v>6189</v>
      </c>
      <c r="J12" t="s">
        <v>236</v>
      </c>
    </row>
    <row r="13" spans="1:10" x14ac:dyDescent="0.25">
      <c r="A13">
        <v>14</v>
      </c>
      <c r="B13" t="s">
        <v>218</v>
      </c>
      <c r="E13">
        <v>1.68254446983337</v>
      </c>
      <c r="F13">
        <v>5097</v>
      </c>
      <c r="G13" t="s">
        <v>237</v>
      </c>
      <c r="H13">
        <v>1.7763397693634</v>
      </c>
      <c r="I13">
        <v>7719</v>
      </c>
      <c r="J13" t="s">
        <v>238</v>
      </c>
    </row>
    <row r="14" spans="1:10" x14ac:dyDescent="0.25">
      <c r="A14">
        <v>15</v>
      </c>
      <c r="B14" t="s">
        <v>218</v>
      </c>
      <c r="E14">
        <v>1.90609407424926</v>
      </c>
      <c r="F14">
        <v>5788</v>
      </c>
      <c r="G14" t="s">
        <v>239</v>
      </c>
      <c r="H14">
        <v>2.05603647232055</v>
      </c>
      <c r="I14">
        <v>9141</v>
      </c>
      <c r="J14" t="s">
        <v>240</v>
      </c>
    </row>
    <row r="15" spans="1:10" x14ac:dyDescent="0.25">
      <c r="A15">
        <v>16</v>
      </c>
      <c r="B15" t="s">
        <v>218</v>
      </c>
      <c r="E15">
        <v>2.2621226310729901</v>
      </c>
      <c r="F15">
        <v>6518</v>
      </c>
      <c r="G15" t="s">
        <v>241</v>
      </c>
      <c r="H15">
        <v>2.2568273544311501</v>
      </c>
      <c r="I15">
        <v>10167</v>
      </c>
      <c r="J15" t="s">
        <v>242</v>
      </c>
    </row>
    <row r="16" spans="1:10" x14ac:dyDescent="0.25">
      <c r="A16">
        <v>17</v>
      </c>
      <c r="B16" t="s">
        <v>218</v>
      </c>
      <c r="E16">
        <v>2.4717593193054199</v>
      </c>
      <c r="F16">
        <v>7243</v>
      </c>
      <c r="G16" t="s">
        <v>243</v>
      </c>
      <c r="H16">
        <v>2.5687363147735498</v>
      </c>
      <c r="I16">
        <v>11772</v>
      </c>
      <c r="J16" t="s">
        <v>244</v>
      </c>
    </row>
    <row r="17" spans="1:10" x14ac:dyDescent="0.25">
      <c r="A17">
        <v>18</v>
      </c>
      <c r="B17" t="s">
        <v>218</v>
      </c>
      <c r="E17">
        <v>2.7104213237762398</v>
      </c>
      <c r="F17">
        <v>8519</v>
      </c>
      <c r="G17" t="s">
        <v>245</v>
      </c>
      <c r="H17">
        <v>2.9520525932311998</v>
      </c>
      <c r="I17">
        <v>13182</v>
      </c>
      <c r="J17" t="s">
        <v>246</v>
      </c>
    </row>
    <row r="18" spans="1:10" x14ac:dyDescent="0.25">
      <c r="A18">
        <v>19</v>
      </c>
      <c r="B18" t="s">
        <v>218</v>
      </c>
      <c r="E18">
        <v>3.0739948749542201</v>
      </c>
      <c r="F18">
        <v>10198</v>
      </c>
      <c r="G18" t="s">
        <v>247</v>
      </c>
      <c r="H18">
        <v>3.2311449050903298</v>
      </c>
      <c r="I18">
        <v>15324</v>
      </c>
      <c r="J18" t="s">
        <v>248</v>
      </c>
    </row>
    <row r="19" spans="1:10" x14ac:dyDescent="0.25">
      <c r="A19">
        <v>20</v>
      </c>
      <c r="B19" t="s">
        <v>218</v>
      </c>
      <c r="E19">
        <v>3.3470602035522399</v>
      </c>
      <c r="F19">
        <v>10600</v>
      </c>
      <c r="G19" t="s">
        <v>249</v>
      </c>
      <c r="H19">
        <v>3.50473952293396</v>
      </c>
      <c r="I19">
        <v>16451</v>
      </c>
      <c r="J19" t="s">
        <v>250</v>
      </c>
    </row>
    <row r="20" spans="1:10" x14ac:dyDescent="0.25">
      <c r="A20">
        <v>21</v>
      </c>
      <c r="B20" t="s">
        <v>218</v>
      </c>
      <c r="E20">
        <v>3.7528891563415501</v>
      </c>
      <c r="F20">
        <v>12395</v>
      </c>
      <c r="G20" t="s">
        <v>251</v>
      </c>
      <c r="H20">
        <v>3.9112625122070299</v>
      </c>
      <c r="I20">
        <v>18666</v>
      </c>
      <c r="J20" t="s">
        <v>252</v>
      </c>
    </row>
    <row r="21" spans="1:10" x14ac:dyDescent="0.25">
      <c r="A21">
        <v>22</v>
      </c>
      <c r="B21" t="s">
        <v>218</v>
      </c>
      <c r="E21">
        <v>4.1286392211914</v>
      </c>
      <c r="F21">
        <v>13045</v>
      </c>
      <c r="G21" t="s">
        <v>253</v>
      </c>
      <c r="H21">
        <v>4.3008463382720903</v>
      </c>
      <c r="I21">
        <v>20731</v>
      </c>
      <c r="J21" t="s">
        <v>254</v>
      </c>
    </row>
    <row r="22" spans="1:10" x14ac:dyDescent="0.25">
      <c r="A22">
        <v>23</v>
      </c>
      <c r="B22" t="s">
        <v>218</v>
      </c>
      <c r="E22">
        <v>4.4722585678100497</v>
      </c>
      <c r="F22">
        <v>15047</v>
      </c>
      <c r="G22" t="s">
        <v>255</v>
      </c>
      <c r="H22">
        <v>4.61209893226623</v>
      </c>
      <c r="I22">
        <v>22481</v>
      </c>
      <c r="J22" t="s">
        <v>256</v>
      </c>
    </row>
    <row r="23" spans="1:10" x14ac:dyDescent="0.25">
      <c r="A23">
        <v>24</v>
      </c>
      <c r="B23" t="s">
        <v>218</v>
      </c>
      <c r="E23">
        <v>4.8891172409057599</v>
      </c>
      <c r="F23">
        <v>15592</v>
      </c>
      <c r="G23" t="s">
        <v>257</v>
      </c>
      <c r="H23">
        <v>5.01177549362182</v>
      </c>
      <c r="I23">
        <v>25052</v>
      </c>
      <c r="J23" t="s">
        <v>258</v>
      </c>
    </row>
    <row r="24" spans="1:10" x14ac:dyDescent="0.25">
      <c r="A24">
        <v>25</v>
      </c>
      <c r="B24" t="s">
        <v>218</v>
      </c>
      <c r="E24">
        <v>5.3814792633056596</v>
      </c>
      <c r="F24">
        <v>16703</v>
      </c>
      <c r="G24" t="s">
        <v>259</v>
      </c>
      <c r="H24">
        <v>5.5387763977050701</v>
      </c>
      <c r="I24">
        <v>27149</v>
      </c>
      <c r="J24" t="s">
        <v>260</v>
      </c>
    </row>
    <row r="25" spans="1:10" x14ac:dyDescent="0.25">
      <c r="A25">
        <v>26</v>
      </c>
      <c r="B25" t="s">
        <v>218</v>
      </c>
      <c r="E25">
        <v>5.6958539485931396</v>
      </c>
      <c r="F25">
        <v>19049</v>
      </c>
      <c r="G25" t="s">
        <v>261</v>
      </c>
      <c r="H25">
        <v>5.9645516872405997</v>
      </c>
      <c r="I25">
        <v>29851</v>
      </c>
      <c r="J25" t="s">
        <v>262</v>
      </c>
    </row>
    <row r="26" spans="1:10" x14ac:dyDescent="0.25">
      <c r="A26">
        <v>27</v>
      </c>
      <c r="B26" t="s">
        <v>218</v>
      </c>
      <c r="E26">
        <v>6.2185685634613002</v>
      </c>
      <c r="F26">
        <v>21876</v>
      </c>
      <c r="G26" t="s">
        <v>263</v>
      </c>
      <c r="H26">
        <v>6.5228736400604204</v>
      </c>
      <c r="I26">
        <v>32406</v>
      </c>
      <c r="J26" t="s">
        <v>264</v>
      </c>
    </row>
    <row r="27" spans="1:10" x14ac:dyDescent="0.25">
      <c r="A27">
        <v>28</v>
      </c>
      <c r="B27" t="s">
        <v>218</v>
      </c>
      <c r="E27">
        <v>6.6737573146819997</v>
      </c>
      <c r="F27">
        <v>22298</v>
      </c>
      <c r="G27" t="s">
        <v>265</v>
      </c>
      <c r="H27">
        <v>6.8434514999389604</v>
      </c>
      <c r="I27">
        <v>34636</v>
      </c>
      <c r="J27" t="s">
        <v>266</v>
      </c>
    </row>
    <row r="28" spans="1:10" x14ac:dyDescent="0.25">
      <c r="A28">
        <v>29</v>
      </c>
      <c r="B28" t="s">
        <v>218</v>
      </c>
      <c r="E28">
        <v>6.9729206562042201</v>
      </c>
      <c r="F28">
        <v>22753</v>
      </c>
      <c r="G28" t="s">
        <v>267</v>
      </c>
      <c r="H28">
        <v>7.2346520423889098</v>
      </c>
      <c r="I28">
        <v>37119</v>
      </c>
      <c r="J28" t="s">
        <v>268</v>
      </c>
    </row>
    <row r="29" spans="1:10" x14ac:dyDescent="0.25">
      <c r="A29">
        <v>30</v>
      </c>
      <c r="B29" t="s">
        <v>218</v>
      </c>
      <c r="E29">
        <v>7.4780707359313903</v>
      </c>
      <c r="F29">
        <v>25343</v>
      </c>
      <c r="G29" t="s">
        <v>269</v>
      </c>
      <c r="H29">
        <v>7.9955246448516801</v>
      </c>
      <c r="I29">
        <v>40271</v>
      </c>
      <c r="J29" t="s">
        <v>270</v>
      </c>
    </row>
    <row r="30" spans="1:10" x14ac:dyDescent="0.25">
      <c r="A30">
        <v>31</v>
      </c>
      <c r="B30" t="s">
        <v>218</v>
      </c>
      <c r="E30">
        <v>8.1321835517883301</v>
      </c>
      <c r="F30">
        <v>27148</v>
      </c>
      <c r="G30" t="s">
        <v>271</v>
      </c>
      <c r="H30">
        <v>8.3884983062744105</v>
      </c>
      <c r="I30">
        <v>43036</v>
      </c>
      <c r="J30" t="s">
        <v>272</v>
      </c>
    </row>
    <row r="31" spans="1:10" x14ac:dyDescent="0.25">
      <c r="A31">
        <v>32</v>
      </c>
      <c r="B31" t="s">
        <v>218</v>
      </c>
      <c r="E31">
        <v>8.6182680130004794</v>
      </c>
      <c r="F31">
        <v>30587</v>
      </c>
      <c r="G31" t="s">
        <v>273</v>
      </c>
      <c r="H31">
        <v>8.9536962509155202</v>
      </c>
      <c r="I31">
        <v>45799</v>
      </c>
      <c r="J31" t="s">
        <v>274</v>
      </c>
    </row>
    <row r="32" spans="1:10" x14ac:dyDescent="0.25">
      <c r="A32">
        <v>33</v>
      </c>
      <c r="B32" t="s">
        <v>218</v>
      </c>
      <c r="E32">
        <v>9.1944153308868408</v>
      </c>
      <c r="F32">
        <v>32282</v>
      </c>
      <c r="G32" t="s">
        <v>275</v>
      </c>
      <c r="H32">
        <v>9.7114808559417707</v>
      </c>
      <c r="I32">
        <v>49156</v>
      </c>
      <c r="J32" t="s">
        <v>276</v>
      </c>
    </row>
    <row r="33" spans="1:10" x14ac:dyDescent="0.25">
      <c r="A33">
        <v>34</v>
      </c>
      <c r="B33" t="s">
        <v>218</v>
      </c>
      <c r="E33">
        <v>9.7659823894500697</v>
      </c>
      <c r="F33">
        <v>32190</v>
      </c>
      <c r="G33" t="s">
        <v>277</v>
      </c>
      <c r="H33">
        <v>10.486725807189901</v>
      </c>
      <c r="I33">
        <v>52656</v>
      </c>
      <c r="J33" t="s">
        <v>278</v>
      </c>
    </row>
    <row r="34" spans="1:10" x14ac:dyDescent="0.25">
      <c r="A34">
        <v>35</v>
      </c>
      <c r="B34" t="s">
        <v>218</v>
      </c>
      <c r="E34">
        <v>10.4796259403228</v>
      </c>
      <c r="F34">
        <v>35941</v>
      </c>
      <c r="G34" t="s">
        <v>279</v>
      </c>
      <c r="H34">
        <v>11.0733788013458</v>
      </c>
      <c r="I34">
        <v>55372</v>
      </c>
      <c r="J34" t="s">
        <v>280</v>
      </c>
    </row>
    <row r="35" spans="1:10" x14ac:dyDescent="0.25">
      <c r="A35">
        <v>36</v>
      </c>
      <c r="B35" t="s">
        <v>218</v>
      </c>
      <c r="E35">
        <v>11.1953155994415</v>
      </c>
      <c r="F35">
        <v>37529</v>
      </c>
      <c r="G35" t="s">
        <v>281</v>
      </c>
      <c r="H35">
        <v>11.5301938056945</v>
      </c>
      <c r="I35">
        <v>58884</v>
      </c>
      <c r="J35" t="s">
        <v>282</v>
      </c>
    </row>
    <row r="36" spans="1:10" x14ac:dyDescent="0.25">
      <c r="A36">
        <v>37</v>
      </c>
      <c r="B36" t="s">
        <v>218</v>
      </c>
      <c r="E36">
        <v>11.9026489257812</v>
      </c>
      <c r="F36">
        <v>40997</v>
      </c>
      <c r="G36" t="s">
        <v>283</v>
      </c>
      <c r="H36">
        <v>12.0057282447814</v>
      </c>
      <c r="I36">
        <v>62251</v>
      </c>
      <c r="J36" t="s">
        <v>284</v>
      </c>
    </row>
    <row r="37" spans="1:10" x14ac:dyDescent="0.25">
      <c r="A37">
        <v>38</v>
      </c>
      <c r="B37" t="s">
        <v>218</v>
      </c>
      <c r="E37">
        <v>12.3126201629638</v>
      </c>
      <c r="F37">
        <v>42130</v>
      </c>
      <c r="G37" t="s">
        <v>285</v>
      </c>
      <c r="H37">
        <v>13.0667572021484</v>
      </c>
      <c r="I37">
        <v>66399</v>
      </c>
      <c r="J37" t="s">
        <v>286</v>
      </c>
    </row>
    <row r="38" spans="1:10" x14ac:dyDescent="0.25">
      <c r="A38">
        <v>39</v>
      </c>
      <c r="B38" t="s">
        <v>218</v>
      </c>
      <c r="E38">
        <v>12.9668247699737</v>
      </c>
      <c r="F38">
        <v>45967</v>
      </c>
      <c r="G38" t="s">
        <v>287</v>
      </c>
      <c r="H38">
        <v>13.8787262439727</v>
      </c>
      <c r="I38">
        <v>70084</v>
      </c>
      <c r="J38" t="s">
        <v>288</v>
      </c>
    </row>
    <row r="39" spans="1:10" x14ac:dyDescent="0.25">
      <c r="A39">
        <v>40</v>
      </c>
      <c r="B39" t="s">
        <v>218</v>
      </c>
      <c r="E39">
        <v>13.4956495761871</v>
      </c>
      <c r="F39">
        <v>52566</v>
      </c>
      <c r="G39" t="s">
        <v>289</v>
      </c>
      <c r="H39">
        <v>14.249577045440599</v>
      </c>
      <c r="I39">
        <v>73493</v>
      </c>
      <c r="J39" t="s">
        <v>290</v>
      </c>
    </row>
    <row r="40" spans="1:10" x14ac:dyDescent="0.25">
      <c r="A40">
        <v>41</v>
      </c>
      <c r="B40" t="s">
        <v>218</v>
      </c>
      <c r="E40">
        <v>14.178516149520799</v>
      </c>
      <c r="F40">
        <v>50479</v>
      </c>
      <c r="G40" t="s">
        <v>291</v>
      </c>
      <c r="H40">
        <v>14.6974942684173</v>
      </c>
      <c r="I40">
        <v>77190</v>
      </c>
      <c r="J40" t="s">
        <v>292</v>
      </c>
    </row>
    <row r="41" spans="1:10" x14ac:dyDescent="0.25">
      <c r="A41">
        <v>42</v>
      </c>
      <c r="B41" t="s">
        <v>218</v>
      </c>
      <c r="E41">
        <v>15.075753688812201</v>
      </c>
      <c r="F41">
        <v>54995</v>
      </c>
      <c r="G41" t="s">
        <v>293</v>
      </c>
      <c r="H41">
        <v>15.7188160419464</v>
      </c>
      <c r="I41">
        <v>81558</v>
      </c>
      <c r="J41" t="s">
        <v>294</v>
      </c>
    </row>
    <row r="42" spans="1:10" x14ac:dyDescent="0.25">
      <c r="A42">
        <v>43</v>
      </c>
      <c r="B42" t="s">
        <v>218</v>
      </c>
      <c r="E42">
        <v>15.591433763504</v>
      </c>
      <c r="F42">
        <v>58844</v>
      </c>
      <c r="G42" t="s">
        <v>295</v>
      </c>
      <c r="H42">
        <v>16.486359119415201</v>
      </c>
      <c r="I42">
        <v>85702</v>
      </c>
      <c r="J42" t="s">
        <v>296</v>
      </c>
    </row>
    <row r="43" spans="1:10" x14ac:dyDescent="0.25">
      <c r="A43">
        <v>44</v>
      </c>
      <c r="B43" t="s">
        <v>218</v>
      </c>
      <c r="E43">
        <v>16.235383033752399</v>
      </c>
      <c r="F43">
        <v>59737</v>
      </c>
      <c r="G43" t="s">
        <v>297</v>
      </c>
      <c r="H43">
        <v>17.072666645049999</v>
      </c>
      <c r="I43">
        <v>89664</v>
      </c>
      <c r="J43" t="s">
        <v>298</v>
      </c>
    </row>
    <row r="44" spans="1:10" x14ac:dyDescent="0.25">
      <c r="A44">
        <v>45</v>
      </c>
      <c r="B44" t="s">
        <v>218</v>
      </c>
      <c r="E44">
        <v>16.771190881729101</v>
      </c>
      <c r="F44">
        <v>57173</v>
      </c>
      <c r="G44" t="s">
        <v>299</v>
      </c>
      <c r="H44">
        <v>18.056495666503899</v>
      </c>
      <c r="I44">
        <v>93996</v>
      </c>
      <c r="J44" t="s">
        <v>300</v>
      </c>
    </row>
    <row r="45" spans="1:10" x14ac:dyDescent="0.25">
      <c r="A45">
        <v>46</v>
      </c>
      <c r="B45" t="s">
        <v>218</v>
      </c>
      <c r="E45">
        <v>17.679342985153198</v>
      </c>
      <c r="F45">
        <v>61758</v>
      </c>
      <c r="G45" t="s">
        <v>301</v>
      </c>
      <c r="H45">
        <v>18.603324890136701</v>
      </c>
      <c r="I45">
        <v>98353</v>
      </c>
      <c r="J45" t="s">
        <v>302</v>
      </c>
    </row>
    <row r="46" spans="1:10" x14ac:dyDescent="0.25">
      <c r="A46">
        <v>47</v>
      </c>
      <c r="B46" t="s">
        <v>218</v>
      </c>
      <c r="E46">
        <v>19.046444892883301</v>
      </c>
      <c r="F46">
        <v>61066</v>
      </c>
      <c r="G46" t="s">
        <v>303</v>
      </c>
      <c r="H46">
        <v>19.733828544616699</v>
      </c>
      <c r="I46">
        <v>102805</v>
      </c>
      <c r="J46" t="s">
        <v>304</v>
      </c>
    </row>
    <row r="47" spans="1:10" x14ac:dyDescent="0.25">
      <c r="A47">
        <v>48</v>
      </c>
      <c r="B47" t="s">
        <v>218</v>
      </c>
      <c r="E47">
        <v>19.5247206687927</v>
      </c>
      <c r="F47">
        <v>69536</v>
      </c>
      <c r="G47" t="s">
        <v>305</v>
      </c>
      <c r="H47">
        <v>20.342175006866398</v>
      </c>
      <c r="I47">
        <v>106536</v>
      </c>
      <c r="J47" t="s">
        <v>306</v>
      </c>
    </row>
    <row r="48" spans="1:10" x14ac:dyDescent="0.25">
      <c r="A48">
        <v>49</v>
      </c>
      <c r="B48" t="s">
        <v>218</v>
      </c>
      <c r="E48">
        <v>20.424932479858398</v>
      </c>
      <c r="F48">
        <v>70498</v>
      </c>
      <c r="G48" t="s">
        <v>307</v>
      </c>
      <c r="H48">
        <v>21.807996511459301</v>
      </c>
      <c r="I48">
        <v>112214</v>
      </c>
      <c r="J4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Plots</vt:lpstr>
      <vt:lpstr>center_strings_len50</vt:lpstr>
      <vt:lpstr>random_strings_len50</vt:lpstr>
      <vt:lpstr>tree_strings_len50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2021-12-16T04:51:54Z</dcterms:created>
  <dcterms:modified xsi:type="dcterms:W3CDTF">2021-12-16T05:45:26Z</dcterms:modified>
</cp:coreProperties>
</file>