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1D0F72A-AEF5-4C7C-B34B-FE62B3A25FAE}" xr6:coauthVersionLast="47" xr6:coauthVersionMax="47" xr10:uidLastSave="{00000000-0000-0000-0000-000000000000}"/>
  <bookViews>
    <workbookView xWindow="-11892" yWindow="12996" windowWidth="23256" windowHeight="12576" tabRatio="906" firstSheet="13" activeTab="1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<sst xmlns="http://schemas.openxmlformats.org/spreadsheetml/2006/main" count="3751" uniqueCount="323">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</sst>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tabSelected="1"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I10" sqref="I10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Q34" sqref="Q34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F10" sqref="F10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E52" sqref="E5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282</v>
      </c>
    </row>
    <row r="3" spans="1:2" ht="16.5" thickBot="1" x14ac:dyDescent="0.3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E52" sqref="E5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2023-09-28T17:55:01Z</dcterms:modified>
  <cp:category/>
  <cp:contentStatus/>
</cp:coreProperties>
</file>