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<sst xmlns="http://schemas.openxmlformats.org/spreadsheetml/2006/main" count="2" uniqueCount="2">
  <si>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Код Клиента</t>
  </si>
  <si>
    <t xml:space="preserve">Закрепленный менеджер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</si>
</sst>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gex/&#1047;&#1072;&#1075;&#1088;&#1091;&#1079;&#1082;&#1080;/&#1047;&#1072;&#1082;&#1088;&#1077;&#1087;&#1080;&#1090;&#1100;_&#1050;&#1083;&#1080;&#1077;&#1085;&#1090;&#1086;&#1074;_29072022(2)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7.0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tr">
        <f aca="false">'[1]Luna S32'!A18</f>
        <v>11</v>
      </c>
      <c r="B2" s="0" t="str">
        <f aca="false">'[1]Luna S32'!E18</f>
        <v>Минаков Максим</v>
      </c>
    </row>
    <row r="3" customFormat="false" ht="12.8" hidden="false" customHeight="false" outlineLevel="0" collapsed="false">
      <c r="A3" s="0" t="str">
        <f aca="false">'[1]Luna S32'!A19</f>
        <v>25</v>
      </c>
      <c r="B3" s="0" t="str">
        <f aca="false">'[1]Luna S32'!E19</f>
        <v>Крутиков Максим</v>
      </c>
    </row>
    <row r="4" customFormat="false" ht="12.8" hidden="false" customHeight="false" outlineLevel="0" collapsed="false">
      <c r="A4" s="0" t="str">
        <f aca="false">'[1]Luna S32'!A20</f>
        <v>29</v>
      </c>
      <c r="B4" s="0" t="str">
        <f aca="false">'[1]Luna S32'!E20</f>
        <v>Секретарева Ольга</v>
      </c>
    </row>
    <row r="5" customFormat="false" ht="12.8" hidden="false" customHeight="false" outlineLevel="0" collapsed="false">
      <c r="A5" s="0" t="str">
        <f aca="false">'[1]Luna S32'!A21</f>
        <v>68</v>
      </c>
      <c r="B5" s="0" t="str">
        <f aca="false">'[1]Luna S32'!E21</f>
        <v>Минаков Максим</v>
      </c>
    </row>
    <row r="6" customFormat="false" ht="12.8" hidden="false" customHeight="false" outlineLevel="0" collapsed="false">
      <c r="A6" s="0" t="str">
        <f aca="false">'[1]Luna S32'!A22</f>
        <v>84</v>
      </c>
      <c r="B6" s="0" t="str">
        <f aca="false">'[1]Luna S32'!E22</f>
        <v>Минаков Максим</v>
      </c>
    </row>
    <row r="7" customFormat="false" ht="12.8" hidden="false" customHeight="false" outlineLevel="0" collapsed="false">
      <c r="A7" s="0" t="str">
        <f aca="false">'[1]Luna S32'!A23</f>
        <v>98</v>
      </c>
      <c r="B7" s="0" t="str">
        <f aca="false">'[1]Luna S32'!E23</f>
        <v>Крутиков Максим</v>
      </c>
    </row>
    <row r="8" customFormat="false" ht="12.8" hidden="false" customHeight="false" outlineLevel="0" collapsed="false">
      <c r="A8" s="0" t="str">
        <f aca="false">'[1]Luna S32'!A24</f>
        <v>115</v>
      </c>
      <c r="B8" s="0" t="str">
        <f aca="false">'[1]Luna S32'!E24</f>
        <v>Минаков Максим</v>
      </c>
    </row>
    <row r="9" customFormat="false" ht="12.8" hidden="false" customHeight="false" outlineLevel="0" collapsed="false">
      <c r="A9" s="0" t="str">
        <f aca="false">'[1]Luna S32'!A25</f>
        <v>116</v>
      </c>
      <c r="B9" s="0" t="str">
        <f aca="false">'[1]Luna S32'!E25</f>
        <v>Еженкова Анна</v>
      </c>
    </row>
    <row r="10" customFormat="false" ht="12.8" hidden="false" customHeight="false" outlineLevel="0" collapsed="false">
      <c r="A10" s="0" t="str">
        <f aca="false">'[1]Luna S32'!A26</f>
        <v>207</v>
      </c>
      <c r="B10" s="0" t="str">
        <f aca="false">'[1]Luna S32'!E26</f>
        <v>Воронин Игорь</v>
      </c>
    </row>
    <row r="11" customFormat="false" ht="12.8" hidden="false" customHeight="false" outlineLevel="0" collapsed="false">
      <c r="A11" s="0" t="str">
        <f aca="false">'[1]Luna S32'!A27</f>
        <v>210</v>
      </c>
      <c r="B11" s="0" t="str">
        <f aca="false">'[1]Luna S32'!E27</f>
        <v>Минаков Максим</v>
      </c>
    </row>
    <row r="12" customFormat="false" ht="12.8" hidden="false" customHeight="false" outlineLevel="0" collapsed="false">
      <c r="A12" s="0" t="str">
        <f aca="false">'[1]Luna S32'!A28</f>
        <v>228</v>
      </c>
      <c r="B12" s="0" t="str">
        <f aca="false">'[1]Luna S32'!E28</f>
        <v>Минаков Максим</v>
      </c>
    </row>
    <row r="13" customFormat="false" ht="12.8" hidden="false" customHeight="false" outlineLevel="0" collapsed="false">
      <c r="A13" s="0" t="str">
        <f aca="false">'[1]Luna S32'!A29</f>
        <v>321</v>
      </c>
      <c r="B13" s="0" t="str">
        <f aca="false">'[1]Luna S32'!E29</f>
        <v>Еженкова Анна</v>
      </c>
    </row>
    <row r="14" customFormat="false" ht="12.8" hidden="false" customHeight="false" outlineLevel="0" collapsed="false">
      <c r="A14" s="0" t="str">
        <f aca="false">'[1]Luna S32'!A30</f>
        <v>334</v>
      </c>
      <c r="B14" s="0" t="str">
        <f aca="false">'[1]Luna S32'!E30</f>
        <v>Крутиков Максим</v>
      </c>
    </row>
    <row r="15" customFormat="false" ht="12.8" hidden="false" customHeight="false" outlineLevel="0" collapsed="false">
      <c r="A15" s="0" t="str">
        <f aca="false">'[1]Luna S32'!A31</f>
        <v>363</v>
      </c>
      <c r="B15" s="0" t="str">
        <f aca="false">'[1]Luna S32'!E31</f>
        <v>Минаков Максим</v>
      </c>
    </row>
    <row r="16" customFormat="false" ht="12.8" hidden="false" customHeight="false" outlineLevel="0" collapsed="false">
      <c r="A16" s="0" t="str">
        <f aca="false">'[1]Luna S32'!A32</f>
        <v>367</v>
      </c>
      <c r="B16" s="0" t="str">
        <f aca="false">'[1]Luna S32'!E32</f>
        <v>Крутиков Максим</v>
      </c>
    </row>
    <row r="17" customFormat="false" ht="12.8" hidden="false" customHeight="false" outlineLevel="0" collapsed="false">
      <c r="A17" s="0" t="str">
        <f aca="false">'[1]Luna S32'!A33</f>
        <v>385</v>
      </c>
      <c r="B17" s="0" t="str">
        <f aca="false">'[1]Luna S32'!E33</f>
        <v>Еженкова Анна</v>
      </c>
    </row>
    <row r="18" customFormat="false" ht="12.8" hidden="false" customHeight="false" outlineLevel="0" collapsed="false">
      <c r="A18" s="0" t="str">
        <f aca="false">'[1]Luna S32'!A34</f>
        <v>418</v>
      </c>
      <c r="B18" s="0" t="str">
        <f aca="false">'[1]Luna S32'!E34</f>
        <v>Минаков Максим</v>
      </c>
    </row>
    <row r="19" customFormat="false" ht="12.8" hidden="false" customHeight="false" outlineLevel="0" collapsed="false">
      <c r="A19" s="0" t="str">
        <f aca="false">'[1]Luna S32'!A35</f>
        <v>445</v>
      </c>
      <c r="B19" s="0" t="str">
        <f aca="false">'[1]Luna S32'!E35</f>
        <v>Еженкова Анна</v>
      </c>
    </row>
    <row r="20" customFormat="false" ht="12.8" hidden="false" customHeight="false" outlineLevel="0" collapsed="false">
      <c r="A20" s="0" t="str">
        <f aca="false">'[1]Luna S32'!A36</f>
        <v>461</v>
      </c>
      <c r="B20" s="0" t="str">
        <f aca="false">'[1]Luna S32'!E36</f>
        <v>Еженкова Анна</v>
      </c>
    </row>
    <row r="21" customFormat="false" ht="12.8" hidden="false" customHeight="false" outlineLevel="0" collapsed="false">
      <c r="A21" s="0" t="str">
        <f aca="false">'[1]Luna S32'!A37</f>
        <v>531</v>
      </c>
      <c r="B21" s="0" t="str">
        <f aca="false">'[1]Luna S32'!E37</f>
        <v>Секретарева Ольга</v>
      </c>
    </row>
    <row r="22" customFormat="false" ht="12.8" hidden="false" customHeight="false" outlineLevel="0" collapsed="false">
      <c r="A22" s="0" t="str">
        <f aca="false">'[1]Luna S32'!A38</f>
        <v>597</v>
      </c>
      <c r="B22" s="0" t="str">
        <f aca="false">'[1]Luna S32'!E38</f>
        <v>Минаков Максим</v>
      </c>
    </row>
    <row r="23" customFormat="false" ht="12.8" hidden="false" customHeight="false" outlineLevel="0" collapsed="false">
      <c r="A23" s="0" t="str">
        <f aca="false">'[1]Luna S32'!A39</f>
        <v>603</v>
      </c>
      <c r="B23" s="0" t="str">
        <f aca="false">'[1]Luna S32'!E39</f>
        <v>Минаков Максим</v>
      </c>
    </row>
    <row r="24" customFormat="false" ht="12.8" hidden="false" customHeight="false" outlineLevel="0" collapsed="false">
      <c r="A24" s="0" t="str">
        <f aca="false">'[1]Luna S32'!A40</f>
        <v>609</v>
      </c>
      <c r="B24" s="0" t="str">
        <f aca="false">'[1]Luna S32'!E40</f>
        <v>Минаков Максим</v>
      </c>
    </row>
    <row r="25" customFormat="false" ht="12.8" hidden="false" customHeight="false" outlineLevel="0" collapsed="false">
      <c r="A25" s="0" t="str">
        <f aca="false">'[1]Luna S32'!A41</f>
        <v>639</v>
      </c>
      <c r="B25" s="0" t="str">
        <f aca="false">'[1]Luna S32'!E41</f>
        <v>Минаков Максим</v>
      </c>
    </row>
    <row r="26" customFormat="false" ht="12.8" hidden="false" customHeight="false" outlineLevel="0" collapsed="false">
      <c r="A26" s="0" t="str">
        <f aca="false">'[1]Luna S32'!A42</f>
        <v>714</v>
      </c>
      <c r="B26" s="0" t="str">
        <f aca="false">'[1]Luna S32'!E42</f>
        <v>Минаков Максим</v>
      </c>
    </row>
    <row r="27" customFormat="false" ht="12.8" hidden="false" customHeight="false" outlineLevel="0" collapsed="false">
      <c r="A27" s="0" t="str">
        <f aca="false">'[1]Luna S32'!A43</f>
        <v>764</v>
      </c>
      <c r="B27" s="0" t="str">
        <f aca="false">'[1]Luna S32'!E43</f>
        <v>Секретарева Ольга</v>
      </c>
    </row>
    <row r="28" customFormat="false" ht="12.8" hidden="false" customHeight="false" outlineLevel="0" collapsed="false">
      <c r="A28" s="0" t="str">
        <f aca="false">'[1]Luna S32'!A44</f>
        <v>766</v>
      </c>
      <c r="B28" s="0" t="str">
        <f aca="false">'[1]Luna S32'!E44</f>
        <v>Секретарева Ольга</v>
      </c>
    </row>
    <row r="29" customFormat="false" ht="12.8" hidden="false" customHeight="false" outlineLevel="0" collapsed="false">
      <c r="A29" s="0" t="str">
        <f aca="false">'[1]Luna S32'!A45</f>
        <v>823</v>
      </c>
      <c r="B29" s="0" t="str">
        <f aca="false">'[1]Luna S32'!E45</f>
        <v>Минаков Максим</v>
      </c>
    </row>
    <row r="30" customFormat="false" ht="12.8" hidden="false" customHeight="false" outlineLevel="0" collapsed="false">
      <c r="A30" s="0" t="str">
        <f aca="false">'[1]Luna S32'!A46</f>
        <v>840</v>
      </c>
      <c r="B30" s="0" t="str">
        <f aca="false">'[1]Luna S32'!E46</f>
        <v>Секретарева Ольга</v>
      </c>
    </row>
    <row r="31" customFormat="false" ht="12.8" hidden="false" customHeight="false" outlineLevel="0" collapsed="false">
      <c r="A31" s="0" t="str">
        <f aca="false">'[1]Luna S32'!A47</f>
        <v>856</v>
      </c>
      <c r="B31" s="0" t="str">
        <f aca="false">'[1]Luna S32'!E47</f>
        <v>Секретарева Ольга</v>
      </c>
    </row>
    <row r="32" customFormat="false" ht="12.8" hidden="false" customHeight="false" outlineLevel="0" collapsed="false">
      <c r="A32" s="0" t="str">
        <f aca="false">'[1]Luna S32'!A48</f>
        <v>862</v>
      </c>
      <c r="B32" s="0" t="str">
        <f aca="false">'[1]Luna S32'!E48</f>
        <v>Еженкова Анна</v>
      </c>
    </row>
    <row r="33" customFormat="false" ht="12.8" hidden="false" customHeight="false" outlineLevel="0" collapsed="false">
      <c r="A33" s="0" t="str">
        <f aca="false">'[1]Luna S32'!A49</f>
        <v>891</v>
      </c>
      <c r="B33" s="0" t="str">
        <f aca="false">'[1]Luna S32'!E49</f>
        <v>Минаков Максим</v>
      </c>
    </row>
    <row r="34" customFormat="false" ht="12.8" hidden="false" customHeight="false" outlineLevel="0" collapsed="false">
      <c r="A34" s="0" t="str">
        <f aca="false">'[1]Luna S32'!A50</f>
        <v>922</v>
      </c>
      <c r="B34" s="0" t="str">
        <f aca="false">'[1]Luna S32'!E50</f>
        <v>Минаков Максим</v>
      </c>
    </row>
    <row r="35" customFormat="false" ht="12.8" hidden="false" customHeight="false" outlineLevel="0" collapsed="false">
      <c r="A35" s="0" t="str">
        <f aca="false">'[1]Luna S32'!A51</f>
        <v>940</v>
      </c>
      <c r="B35" s="0" t="str">
        <f aca="false">'[1]Luna S32'!E51</f>
        <v>Секретарева Ольга</v>
      </c>
    </row>
    <row r="36" customFormat="false" ht="12.8" hidden="false" customHeight="false" outlineLevel="0" collapsed="false">
      <c r="A36" s="0" t="str">
        <f aca="false">'[1]Luna S32'!A52</f>
        <v>942</v>
      </c>
      <c r="B36" s="0" t="str">
        <f aca="false">'[1]Luna S32'!E52</f>
        <v>Минаков Максим</v>
      </c>
    </row>
    <row r="37" customFormat="false" ht="12.8" hidden="false" customHeight="false" outlineLevel="0" collapsed="false">
      <c r="A37" s="0" t="str">
        <f aca="false">'[1]Luna S32'!A53</f>
        <v>949</v>
      </c>
      <c r="B37" s="0" t="str">
        <f aca="false">'[1]Luna S32'!E53</f>
        <v>Секретарева Ольга</v>
      </c>
    </row>
    <row r="38" customFormat="false" ht="12.8" hidden="false" customHeight="false" outlineLevel="0" collapsed="false">
      <c r="A38" s="0" t="str">
        <f aca="false">'[1]Luna S32'!A54</f>
        <v>952</v>
      </c>
      <c r="B38" s="0" t="str">
        <f aca="false">'[1]Luna S32'!E54</f>
        <v>Минаков Максим</v>
      </c>
    </row>
    <row r="39" customFormat="false" ht="12.8" hidden="false" customHeight="false" outlineLevel="0" collapsed="false">
      <c r="A39" s="0" t="str">
        <f aca="false">'[1]Luna S32'!A55</f>
        <v>961</v>
      </c>
      <c r="B39" s="0" t="str">
        <f aca="false">'[1]Luna S32'!E55</f>
        <v>Секретарева Ольга</v>
      </c>
    </row>
    <row r="40" customFormat="false" ht="12.8" hidden="false" customHeight="false" outlineLevel="0" collapsed="false">
      <c r="A40" s="0" t="str">
        <f aca="false">'[1]Luna S32'!A56</f>
        <v>1031</v>
      </c>
      <c r="B40" s="0" t="str">
        <f aca="false">'[1]Luna S32'!E56</f>
        <v>Минаков Максим</v>
      </c>
    </row>
    <row r="41" customFormat="false" ht="12.8" hidden="false" customHeight="false" outlineLevel="0" collapsed="false">
      <c r="A41" s="0" t="str">
        <f aca="false">'[1]Luna S32'!A57</f>
        <v>1040</v>
      </c>
      <c r="B41" s="0" t="str">
        <f aca="false">'[1]Luna S32'!E57</f>
        <v>Секретарева Ольга</v>
      </c>
    </row>
    <row r="42" customFormat="false" ht="12.8" hidden="false" customHeight="false" outlineLevel="0" collapsed="false">
      <c r="A42" s="0" t="str">
        <f aca="false">'[1]Luna S32'!A58</f>
        <v>1046</v>
      </c>
      <c r="B42" s="0" t="str">
        <f aca="false">'[1]Luna S32'!E58</f>
        <v>Минаков Максим</v>
      </c>
    </row>
    <row r="43" customFormat="false" ht="12.8" hidden="false" customHeight="false" outlineLevel="0" collapsed="false">
      <c r="A43" s="0" t="str">
        <f aca="false">'[1]Luna S32'!A59</f>
        <v>1065</v>
      </c>
      <c r="B43" s="0" t="str">
        <f aca="false">'[1]Luna S32'!E59</f>
        <v>Еженкова Анна</v>
      </c>
    </row>
    <row r="44" customFormat="false" ht="12.8" hidden="false" customHeight="false" outlineLevel="0" collapsed="false">
      <c r="A44" s="0" t="str">
        <f aca="false">'[1]Luna S32'!A60</f>
        <v>1076</v>
      </c>
      <c r="B44" s="0" t="str">
        <f aca="false">'[1]Luna S32'!E60</f>
        <v>Секретарева Ольга</v>
      </c>
    </row>
    <row r="45" customFormat="false" ht="12.8" hidden="false" customHeight="false" outlineLevel="0" collapsed="false">
      <c r="A45" s="0" t="str">
        <f aca="false">'[1]Luna S32'!A61</f>
        <v>1095</v>
      </c>
      <c r="B45" s="0" t="str">
        <f aca="false">'[1]Luna S32'!E61</f>
        <v>Еженкова Анна</v>
      </c>
    </row>
    <row r="46" customFormat="false" ht="12.8" hidden="false" customHeight="false" outlineLevel="0" collapsed="false">
      <c r="A46" s="0" t="str">
        <f aca="false">'[1]Luna S32'!A62</f>
        <v>1115</v>
      </c>
      <c r="B46" s="0" t="str">
        <f aca="false">'[1]Luna S32'!E62</f>
        <v>Еженкова Анна</v>
      </c>
    </row>
    <row r="47" customFormat="false" ht="12.8" hidden="false" customHeight="false" outlineLevel="0" collapsed="false">
      <c r="A47" s="0" t="str">
        <f aca="false">'[1]Luna S32'!A63</f>
        <v>1135</v>
      </c>
      <c r="B47" s="0" t="str">
        <f aca="false">'[1]Luna S32'!E63</f>
        <v>Еженкова Анна</v>
      </c>
    </row>
    <row r="48" customFormat="false" ht="12.8" hidden="false" customHeight="false" outlineLevel="0" collapsed="false">
      <c r="A48" s="0" t="str">
        <f aca="false">'[1]Luna S32'!A64</f>
        <v>1137</v>
      </c>
      <c r="B48" s="0" t="str">
        <f aca="false">'[1]Luna S32'!E64</f>
        <v>Секретарева Ольга</v>
      </c>
    </row>
    <row r="49" customFormat="false" ht="12.8" hidden="false" customHeight="false" outlineLevel="0" collapsed="false">
      <c r="A49" s="0" t="str">
        <f aca="false">'[1]Luna S32'!A65</f>
        <v>1193</v>
      </c>
      <c r="B49" s="0" t="str">
        <f aca="false">'[1]Luna S32'!E65</f>
        <v>Секретарева Ольга</v>
      </c>
    </row>
    <row r="50" customFormat="false" ht="12.8" hidden="false" customHeight="false" outlineLevel="0" collapsed="false">
      <c r="A50" s="0" t="str">
        <f aca="false">'[1]Luna S32'!A66</f>
        <v>1220</v>
      </c>
      <c r="B50" s="0" t="str">
        <f aca="false">'[1]Luna S32'!E66</f>
        <v>Минаков Максим</v>
      </c>
    </row>
    <row r="51" customFormat="false" ht="12.8" hidden="false" customHeight="false" outlineLevel="0" collapsed="false">
      <c r="A51" s="0" t="str">
        <f aca="false">'[1]Luna S32'!A67</f>
        <v>1252</v>
      </c>
      <c r="B51" s="0" t="str">
        <f aca="false">'[1]Luna S32'!E67</f>
        <v>Еженкова Анна</v>
      </c>
    </row>
    <row r="52" customFormat="false" ht="12.8" hidden="false" customHeight="false" outlineLevel="0" collapsed="false">
      <c r="A52" s="0" t="str">
        <f aca="false">'[1]Luna S32'!A68</f>
        <v>1261</v>
      </c>
      <c r="B52" s="0" t="str">
        <f aca="false">'[1]Luna S32'!E68</f>
        <v>Минаков Максим</v>
      </c>
    </row>
    <row r="53" customFormat="false" ht="12.8" hidden="false" customHeight="false" outlineLevel="0" collapsed="false">
      <c r="A53" s="0" t="str">
        <f aca="false">'[1]Luna S32'!A69</f>
        <v>1296</v>
      </c>
      <c r="B53" s="0" t="str">
        <f aca="false">'[1]Luna S32'!E69</f>
        <v>Минаков Максим</v>
      </c>
    </row>
    <row r="54" customFormat="false" ht="12.8" hidden="false" customHeight="false" outlineLevel="0" collapsed="false">
      <c r="A54" s="0" t="str">
        <f aca="false">'[1]Luna S32'!A70</f>
        <v>1303</v>
      </c>
      <c r="B54" s="0" t="str">
        <f aca="false">'[1]Luna S32'!E70</f>
        <v>Минаков Максим</v>
      </c>
    </row>
    <row r="55" customFormat="false" ht="12.8" hidden="false" customHeight="false" outlineLevel="0" collapsed="false">
      <c r="A55" s="0" t="str">
        <f aca="false">'[1]Luna S32'!A71</f>
        <v>1357</v>
      </c>
      <c r="B55" s="0" t="str">
        <f aca="false">'[1]Luna S32'!E71</f>
        <v>Еженкова Анна</v>
      </c>
    </row>
    <row r="56" customFormat="false" ht="12.8" hidden="false" customHeight="false" outlineLevel="0" collapsed="false">
      <c r="A56" s="0" t="str">
        <f aca="false">'[1]Luna S32'!A72</f>
        <v>1368</v>
      </c>
      <c r="B56" s="0" t="str">
        <f aca="false">'[1]Luna S32'!E72</f>
        <v>Секретарева Ольга</v>
      </c>
    </row>
    <row r="57" customFormat="false" ht="12.8" hidden="false" customHeight="false" outlineLevel="0" collapsed="false">
      <c r="A57" s="0" t="str">
        <f aca="false">'[1]Luna S32'!A73</f>
        <v>1425</v>
      </c>
      <c r="B57" s="0" t="str">
        <f aca="false">'[1]Luna S32'!E73</f>
        <v>Минаков Максим</v>
      </c>
    </row>
    <row r="58" customFormat="false" ht="12.8" hidden="false" customHeight="false" outlineLevel="0" collapsed="false">
      <c r="A58" s="0" t="str">
        <f aca="false">'[1]Luna S32'!A74</f>
        <v>1489</v>
      </c>
      <c r="B58" s="0" t="str">
        <f aca="false">'[1]Luna S32'!E74</f>
        <v>Еженкова Анна</v>
      </c>
    </row>
    <row r="59" customFormat="false" ht="12.8" hidden="false" customHeight="false" outlineLevel="0" collapsed="false">
      <c r="A59" s="0" t="str">
        <f aca="false">'[1]Luna S32'!A75</f>
        <v>1550</v>
      </c>
      <c r="B59" s="0" t="str">
        <f aca="false">'[1]Luna S32'!E75</f>
        <v>Еженкова Анна</v>
      </c>
    </row>
    <row r="60" customFormat="false" ht="12.8" hidden="false" customHeight="false" outlineLevel="0" collapsed="false">
      <c r="A60" s="0" t="str">
        <f aca="false">'[1]Luna S32'!A76</f>
        <v>1648</v>
      </c>
      <c r="B60" s="0" t="str">
        <f aca="false">'[1]Luna S32'!E76</f>
        <v>Секретарева Ольга</v>
      </c>
    </row>
    <row r="61" customFormat="false" ht="12.8" hidden="false" customHeight="false" outlineLevel="0" collapsed="false">
      <c r="A61" s="0" t="str">
        <f aca="false">'[1]Luna S32'!A77</f>
        <v>1649</v>
      </c>
      <c r="B61" s="0" t="str">
        <f aca="false">'[1]Luna S32'!E77</f>
        <v>Минаков Максим</v>
      </c>
    </row>
    <row r="62" customFormat="false" ht="12.8" hidden="false" customHeight="false" outlineLevel="0" collapsed="false">
      <c r="A62" s="0" t="str">
        <f aca="false">'[1]Luna S32'!A78</f>
        <v>1669</v>
      </c>
      <c r="B62" s="0" t="str">
        <f aca="false">'[1]Luna S32'!E78</f>
        <v>Минаков Максим</v>
      </c>
    </row>
    <row r="63" customFormat="false" ht="12.8" hidden="false" customHeight="false" outlineLevel="0" collapsed="false">
      <c r="A63" s="0" t="str">
        <f aca="false">'[1]Luna S32'!A79</f>
        <v>1723</v>
      </c>
      <c r="B63" s="0" t="str">
        <f aca="false">'[1]Luna S32'!E79</f>
        <v>Еженкова Анна</v>
      </c>
    </row>
    <row r="64" customFormat="false" ht="12.8" hidden="false" customHeight="false" outlineLevel="0" collapsed="false">
      <c r="A64" s="0" t="str">
        <f aca="false">'[1]Luna S32'!A80</f>
        <v>1785</v>
      </c>
      <c r="B64" s="0" t="str">
        <f aca="false">'[1]Luna S32'!E80</f>
        <v>Минаков Максим</v>
      </c>
    </row>
    <row r="65" customFormat="false" ht="12.8" hidden="false" customHeight="false" outlineLevel="0" collapsed="false">
      <c r="A65" s="0" t="str">
        <f aca="false">'[1]Luna S32'!A81</f>
        <v>1799</v>
      </c>
      <c r="B65" s="0" t="str">
        <f aca="false">'[1]Luna S32'!E81</f>
        <v>Секретарева Ольга</v>
      </c>
    </row>
    <row r="66" customFormat="false" ht="12.8" hidden="false" customHeight="false" outlineLevel="0" collapsed="false">
      <c r="A66" s="0" t="str">
        <f aca="false">'[1]Luna S32'!A82</f>
        <v>1804</v>
      </c>
      <c r="B66" s="0" t="str">
        <f aca="false">'[1]Luna S32'!E82</f>
        <v>Еженкова Анна</v>
      </c>
    </row>
    <row r="67" customFormat="false" ht="12.8" hidden="false" customHeight="false" outlineLevel="0" collapsed="false">
      <c r="A67" s="0" t="str">
        <f aca="false">'[1]Luna S32'!A83</f>
        <v>1816</v>
      </c>
      <c r="B67" s="0" t="str">
        <f aca="false">'[1]Luna S32'!E83</f>
        <v>Еженкова Анна</v>
      </c>
    </row>
    <row r="68" customFormat="false" ht="12.8" hidden="false" customHeight="false" outlineLevel="0" collapsed="false">
      <c r="A68" s="0" t="str">
        <f aca="false">'[1]Luna S32'!A84</f>
        <v>1833</v>
      </c>
      <c r="B68" s="0" t="str">
        <f aca="false">'[1]Luna S32'!E84</f>
        <v>Минаков Максим</v>
      </c>
    </row>
    <row r="69" customFormat="false" ht="12.8" hidden="false" customHeight="false" outlineLevel="0" collapsed="false">
      <c r="A69" s="0" t="str">
        <f aca="false">'[1]Luna S32'!A85</f>
        <v>1882</v>
      </c>
      <c r="B69" s="0" t="str">
        <f aca="false">'[1]Luna S32'!E85</f>
        <v>Крутиков Максим</v>
      </c>
    </row>
    <row r="70" customFormat="false" ht="12.8" hidden="false" customHeight="false" outlineLevel="0" collapsed="false">
      <c r="A70" s="0" t="str">
        <f aca="false">'[1]Luna S32'!A86</f>
        <v>1902</v>
      </c>
      <c r="B70" s="0" t="str">
        <f aca="false">'[1]Luna S32'!E86</f>
        <v>Минаков Максим</v>
      </c>
    </row>
    <row r="71" customFormat="false" ht="12.8" hidden="false" customHeight="false" outlineLevel="0" collapsed="false">
      <c r="A71" s="0" t="str">
        <f aca="false">'[1]Luna S32'!A87</f>
        <v>1933</v>
      </c>
      <c r="B71" s="0" t="str">
        <f aca="false">'[1]Luna S32'!E87</f>
        <v>Еженкова Анна</v>
      </c>
    </row>
    <row r="72" customFormat="false" ht="12.8" hidden="false" customHeight="false" outlineLevel="0" collapsed="false">
      <c r="A72" s="0" t="str">
        <f aca="false">'[1]Luna S32'!A88</f>
        <v>1949</v>
      </c>
      <c r="B72" s="0" t="str">
        <f aca="false">'[1]Luna S32'!E88</f>
        <v>Минаков Максим</v>
      </c>
    </row>
    <row r="73" customFormat="false" ht="12.8" hidden="false" customHeight="false" outlineLevel="0" collapsed="false">
      <c r="A73" s="0" t="str">
        <f aca="false">'[1]Luna S32'!A89</f>
        <v>1967</v>
      </c>
      <c r="B73" s="0" t="str">
        <f aca="false">'[1]Luna S32'!E89</f>
        <v>Еженкова Анна</v>
      </c>
    </row>
    <row r="74" customFormat="false" ht="12.8" hidden="false" customHeight="false" outlineLevel="0" collapsed="false">
      <c r="A74" s="0" t="str">
        <f aca="false">'[1]Luna S32'!A90</f>
        <v>1976</v>
      </c>
      <c r="B74" s="0" t="str">
        <f aca="false">'[1]Luna S32'!E90</f>
        <v>Минаков Максим</v>
      </c>
    </row>
    <row r="75" customFormat="false" ht="12.8" hidden="false" customHeight="false" outlineLevel="0" collapsed="false">
      <c r="A75" s="0" t="str">
        <f aca="false">'[1]Luna S32'!A91</f>
        <v>2003</v>
      </c>
      <c r="B75" s="0" t="str">
        <f aca="false">'[1]Luna S32'!E91</f>
        <v>Крутиков Максим</v>
      </c>
    </row>
    <row r="76" customFormat="false" ht="12.8" hidden="false" customHeight="false" outlineLevel="0" collapsed="false">
      <c r="A76" s="0" t="str">
        <f aca="false">'[1]Luna S32'!A92</f>
        <v>2042</v>
      </c>
      <c r="B76" s="0" t="str">
        <f aca="false">'[1]Luna S32'!E92</f>
        <v>Крутиков Максим</v>
      </c>
    </row>
    <row r="77" customFormat="false" ht="12.8" hidden="false" customHeight="false" outlineLevel="0" collapsed="false">
      <c r="A77" s="0" t="str">
        <f aca="false">'[1]Luna S32'!A93</f>
        <v>2089</v>
      </c>
      <c r="B77" s="0" t="str">
        <f aca="false">'[1]Luna S32'!E93</f>
        <v>Крутиков Максим</v>
      </c>
    </row>
    <row r="78" customFormat="false" ht="12.8" hidden="false" customHeight="false" outlineLevel="0" collapsed="false">
      <c r="A78" s="0" t="str">
        <f aca="false">'[1]Luna S32'!A94</f>
        <v>2149</v>
      </c>
      <c r="B78" s="0" t="str">
        <f aca="false">'[1]Luna S32'!E94</f>
        <v>Крутиков Максим</v>
      </c>
    </row>
    <row r="79" customFormat="false" ht="12.8" hidden="false" customHeight="false" outlineLevel="0" collapsed="false">
      <c r="A79" s="0" t="str">
        <f aca="false">'[1]Luna S32'!A95</f>
        <v>2330</v>
      </c>
      <c r="B79" s="0" t="str">
        <f aca="false">'[1]Luna S32'!E95</f>
        <v>Еженкова Анна</v>
      </c>
    </row>
    <row r="80" customFormat="false" ht="12.8" hidden="false" customHeight="false" outlineLevel="0" collapsed="false">
      <c r="A80" s="0" t="str">
        <f aca="false">'[1]Luna S32'!A96</f>
        <v>2387</v>
      </c>
      <c r="B80" s="0" t="str">
        <f aca="false">'[1]Luna S32'!E96</f>
        <v>Секретарева Ольга</v>
      </c>
    </row>
    <row r="81" customFormat="false" ht="12.8" hidden="false" customHeight="false" outlineLevel="0" collapsed="false">
      <c r="A81" s="0" t="str">
        <f aca="false">'[1]Luna S32'!A97</f>
        <v>2411</v>
      </c>
      <c r="B81" s="0" t="str">
        <f aca="false">'[1]Luna S32'!E97</f>
        <v>Минаков Максим</v>
      </c>
    </row>
    <row r="82" customFormat="false" ht="12.8" hidden="false" customHeight="false" outlineLevel="0" collapsed="false">
      <c r="A82" s="0" t="str">
        <f aca="false">'[1]Luna S32'!A98</f>
        <v>2455</v>
      </c>
      <c r="B82" s="0" t="str">
        <f aca="false">'[1]Luna S32'!E98</f>
        <v>Еженкова Анна</v>
      </c>
    </row>
    <row r="83" customFormat="false" ht="12.8" hidden="false" customHeight="false" outlineLevel="0" collapsed="false">
      <c r="A83" s="0" t="str">
        <f aca="false">'[1]Luna S32'!A99</f>
        <v>2468</v>
      </c>
      <c r="B83" s="0" t="str">
        <f aca="false">'[1]Luna S32'!E99</f>
        <v>Крутиков Максим</v>
      </c>
    </row>
    <row r="84" customFormat="false" ht="12.8" hidden="false" customHeight="false" outlineLevel="0" collapsed="false">
      <c r="A84" s="0" t="str">
        <f aca="false">'[1]Luna S32'!A100</f>
        <v>2538</v>
      </c>
      <c r="B84" s="0" t="str">
        <f aca="false">'[1]Luna S32'!E100</f>
        <v>Крутиков Максим</v>
      </c>
    </row>
    <row r="85" customFormat="false" ht="12.8" hidden="false" customHeight="false" outlineLevel="0" collapsed="false">
      <c r="A85" s="0" t="str">
        <f aca="false">'[1]Luna S32'!A101</f>
        <v>2557</v>
      </c>
      <c r="B85" s="0" t="str">
        <f aca="false">'[1]Luna S32'!E101</f>
        <v>Минаков Максим</v>
      </c>
    </row>
    <row r="86" customFormat="false" ht="12.8" hidden="false" customHeight="false" outlineLevel="0" collapsed="false">
      <c r="A86" s="0" t="str">
        <f aca="false">'[1]Luna S32'!A102</f>
        <v>2762</v>
      </c>
      <c r="B86" s="0" t="str">
        <f aca="false">'[1]Luna S32'!E102</f>
        <v>Крутиков Максим</v>
      </c>
    </row>
    <row r="87" customFormat="false" ht="12.8" hidden="false" customHeight="false" outlineLevel="0" collapsed="false">
      <c r="A87" s="0" t="str">
        <f aca="false">'[1]Luna S32'!A103</f>
        <v>2780</v>
      </c>
      <c r="B87" s="0" t="str">
        <f aca="false">'[1]Luna S32'!E103</f>
        <v>Минаков Максим</v>
      </c>
    </row>
    <row r="88" customFormat="false" ht="12.8" hidden="false" customHeight="false" outlineLevel="0" collapsed="false">
      <c r="A88" s="0" t="str">
        <f aca="false">'[1]Luna S32'!A104</f>
        <v>2789</v>
      </c>
      <c r="B88" s="0" t="str">
        <f aca="false">'[1]Luna S32'!E104</f>
        <v>Минаков Максим</v>
      </c>
    </row>
    <row r="89" customFormat="false" ht="12.8" hidden="false" customHeight="false" outlineLevel="0" collapsed="false">
      <c r="A89" s="0" t="str">
        <f aca="false">'[1]Luna S32'!A105</f>
        <v>2834</v>
      </c>
      <c r="B89" s="0" t="str">
        <f aca="false">'[1]Luna S32'!E105</f>
        <v>Крутиков Максим</v>
      </c>
    </row>
    <row r="90" customFormat="false" ht="12.8" hidden="false" customHeight="false" outlineLevel="0" collapsed="false">
      <c r="A90" s="0" t="str">
        <f aca="false">'[1]Luna S32'!A106</f>
        <v>2864</v>
      </c>
      <c r="B90" s="0" t="str">
        <f aca="false">'[1]Luna S32'!E106</f>
        <v>Еженкова Анна</v>
      </c>
    </row>
    <row r="91" customFormat="false" ht="12.8" hidden="false" customHeight="false" outlineLevel="0" collapsed="false">
      <c r="A91" s="0" t="str">
        <f aca="false">'[1]Luna S32'!A107</f>
        <v>2868</v>
      </c>
      <c r="B91" s="0" t="str">
        <f aca="false">'[1]Luna S32'!E107</f>
        <v>Еженкова Анна</v>
      </c>
    </row>
    <row r="92" customFormat="false" ht="12.8" hidden="false" customHeight="false" outlineLevel="0" collapsed="false">
      <c r="A92" s="0" t="str">
        <f aca="false">'[1]Luna S32'!A108</f>
        <v>2936</v>
      </c>
      <c r="B92" s="0" t="str">
        <f aca="false">'[1]Luna S32'!E108</f>
        <v>Еженкова Анна</v>
      </c>
    </row>
    <row r="93" customFormat="false" ht="12.8" hidden="false" customHeight="false" outlineLevel="0" collapsed="false">
      <c r="A93" s="0" t="str">
        <f aca="false">'[1]Luna S32'!A109</f>
        <v>2980</v>
      </c>
      <c r="B93" s="0" t="str">
        <f aca="false">'[1]Luna S32'!E109</f>
        <v>Минаков Максим</v>
      </c>
    </row>
    <row r="94" customFormat="false" ht="12.8" hidden="false" customHeight="false" outlineLevel="0" collapsed="false">
      <c r="A94" s="0" t="str">
        <f aca="false">'[1]Luna S32'!A110</f>
        <v>2996</v>
      </c>
      <c r="B94" s="0" t="str">
        <f aca="false">'[1]Luna S32'!E110</f>
        <v>Минаков Максим</v>
      </c>
    </row>
    <row r="95" customFormat="false" ht="12.8" hidden="false" customHeight="false" outlineLevel="0" collapsed="false">
      <c r="A95" s="0" t="str">
        <f aca="false">'[1]Luna S32'!A111</f>
        <v>3045</v>
      </c>
      <c r="B95" s="0" t="str">
        <f aca="false">'[1]Luna S32'!E111</f>
        <v>Секретарева Ольга</v>
      </c>
    </row>
    <row r="96" customFormat="false" ht="12.8" hidden="false" customHeight="false" outlineLevel="0" collapsed="false">
      <c r="A96" s="0" t="str">
        <f aca="false">'[1]Luna S32'!A112</f>
        <v>3055</v>
      </c>
      <c r="B96" s="0" t="str">
        <f aca="false">'[1]Luna S32'!E112</f>
        <v>Еженкова Анна</v>
      </c>
    </row>
    <row r="97" customFormat="false" ht="12.8" hidden="false" customHeight="false" outlineLevel="0" collapsed="false">
      <c r="A97" s="0" t="str">
        <f aca="false">'[1]Luna S32'!A113</f>
        <v>3065</v>
      </c>
      <c r="B97" s="0" t="str">
        <f aca="false">'[1]Luna S32'!E113</f>
        <v>Секретарева Ольга</v>
      </c>
    </row>
    <row r="98" customFormat="false" ht="12.8" hidden="false" customHeight="false" outlineLevel="0" collapsed="false">
      <c r="A98" s="0" t="str">
        <f aca="false">'[1]Luna S32'!A114</f>
        <v>3197</v>
      </c>
      <c r="B98" s="0" t="str">
        <f aca="false">'[1]Luna S32'!E114</f>
        <v>Еженкова Анна</v>
      </c>
    </row>
    <row r="99" customFormat="false" ht="12.8" hidden="false" customHeight="false" outlineLevel="0" collapsed="false">
      <c r="A99" s="0" t="str">
        <f aca="false">'[1]Luna S32'!A115</f>
        <v>3210</v>
      </c>
      <c r="B99" s="0" t="str">
        <f aca="false">'[1]Luna S32'!E115</f>
        <v>Крутиков Максим</v>
      </c>
    </row>
    <row r="100" customFormat="false" ht="12.8" hidden="false" customHeight="false" outlineLevel="0" collapsed="false">
      <c r="A100" s="0" t="str">
        <f aca="false">'[1]Luna S32'!A116</f>
        <v>3218</v>
      </c>
      <c r="B100" s="0" t="str">
        <f aca="false">'[1]Luna S32'!E116</f>
        <v>Крутиков Максим</v>
      </c>
    </row>
    <row r="101" customFormat="false" ht="12.8" hidden="false" customHeight="false" outlineLevel="0" collapsed="false">
      <c r="A101" s="0" t="str">
        <f aca="false">'[1]Luna S32'!A117</f>
        <v>3233</v>
      </c>
      <c r="B101" s="0" t="str">
        <f aca="false">'[1]Luna S32'!E117</f>
        <v>Минаков Максим</v>
      </c>
    </row>
    <row r="102" customFormat="false" ht="12.8" hidden="false" customHeight="false" outlineLevel="0" collapsed="false">
      <c r="A102" s="0" t="str">
        <f aca="false">'[1]Luna S32'!A118</f>
        <v>3271</v>
      </c>
      <c r="B102" s="0" t="str">
        <f aca="false">'[1]Luna S32'!E118</f>
        <v>Еженкова Анна</v>
      </c>
    </row>
    <row r="103" customFormat="false" ht="12.8" hidden="false" customHeight="false" outlineLevel="0" collapsed="false">
      <c r="A103" s="0" t="str">
        <f aca="false">'[1]Luna S32'!A119</f>
        <v>3309</v>
      </c>
      <c r="B103" s="0" t="str">
        <f aca="false">'[1]Luna S32'!E119</f>
        <v>Секретарева Ольга</v>
      </c>
    </row>
    <row r="104" customFormat="false" ht="12.8" hidden="false" customHeight="false" outlineLevel="0" collapsed="false">
      <c r="A104" s="0" t="str">
        <f aca="false">'[1]Luna S32'!A120</f>
        <v>3399</v>
      </c>
      <c r="B104" s="0" t="str">
        <f aca="false">'[1]Luna S32'!E120</f>
        <v>Еженкова Анна</v>
      </c>
    </row>
    <row r="105" customFormat="false" ht="12.8" hidden="false" customHeight="false" outlineLevel="0" collapsed="false">
      <c r="A105" s="0" t="str">
        <f aca="false">'[1]Luna S32'!A121</f>
        <v>3462</v>
      </c>
      <c r="B105" s="0" t="str">
        <f aca="false">'[1]Luna S32'!E121</f>
        <v>Крутиков Максим</v>
      </c>
    </row>
    <row r="106" customFormat="false" ht="12.8" hidden="false" customHeight="false" outlineLevel="0" collapsed="false">
      <c r="A106" s="0" t="str">
        <f aca="false">'[1]Luna S32'!A122</f>
        <v>3482</v>
      </c>
      <c r="B106" s="0" t="str">
        <f aca="false">'[1]Luna S32'!E122</f>
        <v>Крутиков Максим</v>
      </c>
    </row>
    <row r="107" customFormat="false" ht="12.8" hidden="false" customHeight="false" outlineLevel="0" collapsed="false">
      <c r="A107" s="0" t="str">
        <f aca="false">'[1]Luna S32'!A123</f>
        <v>3487</v>
      </c>
      <c r="B107" s="0" t="str">
        <f aca="false">'[1]Luna S32'!E123</f>
        <v>Секретарева Ольга</v>
      </c>
    </row>
    <row r="108" customFormat="false" ht="12.8" hidden="false" customHeight="false" outlineLevel="0" collapsed="false">
      <c r="A108" s="0" t="str">
        <f aca="false">'[1]Luna S32'!A124</f>
        <v>3506</v>
      </c>
      <c r="B108" s="0" t="str">
        <f aca="false">'[1]Luna S32'!E124</f>
        <v>Секретарева Ольга</v>
      </c>
    </row>
    <row r="109" customFormat="false" ht="12.8" hidden="false" customHeight="false" outlineLevel="0" collapsed="false">
      <c r="A109" s="0" t="str">
        <f aca="false">'[1]Luna S32'!A125</f>
        <v>3513</v>
      </c>
      <c r="B109" s="0" t="str">
        <f aca="false">'[1]Luna S32'!E125</f>
        <v>Еженкова Анна</v>
      </c>
    </row>
    <row r="110" customFormat="false" ht="12.8" hidden="false" customHeight="false" outlineLevel="0" collapsed="false">
      <c r="A110" s="0" t="str">
        <f aca="false">'[1]Luna S32'!A126</f>
        <v>3537</v>
      </c>
      <c r="B110" s="0" t="str">
        <f aca="false">'[1]Luna S32'!E126</f>
        <v>Минаков Максим</v>
      </c>
    </row>
    <row r="111" customFormat="false" ht="12.8" hidden="false" customHeight="false" outlineLevel="0" collapsed="false">
      <c r="A111" s="0" t="str">
        <f aca="false">'[1]Luna S32'!A127</f>
        <v>3541</v>
      </c>
      <c r="B111" s="0" t="str">
        <f aca="false">'[1]Luna S32'!E127</f>
        <v>Секретарева Ольга</v>
      </c>
    </row>
    <row r="112" customFormat="false" ht="12.8" hidden="false" customHeight="false" outlineLevel="0" collapsed="false">
      <c r="A112" s="0" t="str">
        <f aca="false">'[1]Luna S32'!A128</f>
        <v>3549</v>
      </c>
      <c r="B112" s="0" t="str">
        <f aca="false">'[1]Luna S32'!E128</f>
        <v>Еженкова Анна</v>
      </c>
    </row>
    <row r="113" customFormat="false" ht="12.8" hidden="false" customHeight="false" outlineLevel="0" collapsed="false">
      <c r="A113" s="0" t="str">
        <f aca="false">'[1]Luna S32'!A129</f>
        <v>3556</v>
      </c>
      <c r="B113" s="0" t="str">
        <f aca="false">'[1]Luna S32'!E129</f>
        <v>Крутиков Максим</v>
      </c>
    </row>
    <row r="114" customFormat="false" ht="12.8" hidden="false" customHeight="false" outlineLevel="0" collapsed="false">
      <c r="A114" s="0" t="str">
        <f aca="false">'[1]Luna S32'!A130</f>
        <v>3567</v>
      </c>
      <c r="B114" s="0" t="str">
        <f aca="false">'[1]Luna S32'!E130</f>
        <v>Минаков Максим</v>
      </c>
    </row>
    <row r="115" customFormat="false" ht="12.8" hidden="false" customHeight="false" outlineLevel="0" collapsed="false">
      <c r="A115" s="0" t="str">
        <f aca="false">'[1]Luna S32'!A131</f>
        <v>3644</v>
      </c>
      <c r="B115" s="0" t="str">
        <f aca="false">'[1]Luna S32'!E131</f>
        <v>Минаков Максим</v>
      </c>
    </row>
    <row r="116" customFormat="false" ht="12.8" hidden="false" customHeight="false" outlineLevel="0" collapsed="false">
      <c r="A116" s="0" t="str">
        <f aca="false">'[1]Luna S32'!A132</f>
        <v>3665</v>
      </c>
      <c r="B116" s="0" t="str">
        <f aca="false">'[1]Luna S32'!E132</f>
        <v>Еженкова Анна</v>
      </c>
    </row>
    <row r="117" customFormat="false" ht="12.8" hidden="false" customHeight="false" outlineLevel="0" collapsed="false">
      <c r="A117" s="0" t="str">
        <f aca="false">'[1]Luna S32'!A133</f>
        <v>3721</v>
      </c>
      <c r="B117" s="0" t="str">
        <f aca="false">'[1]Luna S32'!E133</f>
        <v>Минаков Максим</v>
      </c>
    </row>
    <row r="118" customFormat="false" ht="12.8" hidden="false" customHeight="false" outlineLevel="0" collapsed="false">
      <c r="A118" s="0" t="str">
        <f aca="false">'[1]Luna S32'!A134</f>
        <v>3733</v>
      </c>
      <c r="B118" s="0" t="str">
        <f aca="false">'[1]Luna S32'!E134</f>
        <v>Секретарева Ольга</v>
      </c>
    </row>
    <row r="119" customFormat="false" ht="12.8" hidden="false" customHeight="false" outlineLevel="0" collapsed="false">
      <c r="A119" s="0" t="str">
        <f aca="false">'[1]Luna S32'!A135</f>
        <v>3822</v>
      </c>
      <c r="B119" s="0" t="str">
        <f aca="false">'[1]Luna S32'!E135</f>
        <v>Еженкова Анна</v>
      </c>
    </row>
    <row r="120" customFormat="false" ht="12.8" hidden="false" customHeight="false" outlineLevel="0" collapsed="false">
      <c r="A120" s="0" t="str">
        <f aca="false">'[1]Luna S32'!A136</f>
        <v>3827</v>
      </c>
      <c r="B120" s="0" t="str">
        <f aca="false">'[1]Luna S32'!E136</f>
        <v>Еженкова Анна</v>
      </c>
    </row>
    <row r="121" customFormat="false" ht="12.8" hidden="false" customHeight="false" outlineLevel="0" collapsed="false">
      <c r="A121" s="0" t="str">
        <f aca="false">'[1]Luna S32'!A137</f>
        <v>3831</v>
      </c>
      <c r="B121" s="0" t="str">
        <f aca="false">'[1]Luna S32'!E137</f>
        <v>Секретарева Ольга</v>
      </c>
    </row>
    <row r="122" customFormat="false" ht="12.8" hidden="false" customHeight="false" outlineLevel="0" collapsed="false">
      <c r="A122" s="0" t="str">
        <f aca="false">'[1]Luna S32'!A138</f>
        <v>3849</v>
      </c>
      <c r="B122" s="0" t="str">
        <f aca="false">'[1]Luna S32'!E138</f>
        <v>Еженкова Анна</v>
      </c>
    </row>
    <row r="123" customFormat="false" ht="12.8" hidden="false" customHeight="false" outlineLevel="0" collapsed="false">
      <c r="A123" s="0" t="str">
        <f aca="false">'[1]Luna S32'!A139</f>
        <v>3876</v>
      </c>
      <c r="B123" s="0" t="str">
        <f aca="false">'[1]Luna S32'!E139</f>
        <v>Минаков Максим</v>
      </c>
    </row>
    <row r="124" customFormat="false" ht="12.8" hidden="false" customHeight="false" outlineLevel="0" collapsed="false">
      <c r="A124" s="0" t="str">
        <f aca="false">'[1]Luna S32'!A140</f>
        <v>3920</v>
      </c>
      <c r="B124" s="0" t="str">
        <f aca="false">'[1]Luna S32'!E140</f>
        <v>Еженкова Анна</v>
      </c>
    </row>
    <row r="125" customFormat="false" ht="12.8" hidden="false" customHeight="false" outlineLevel="0" collapsed="false">
      <c r="A125" s="0" t="str">
        <f aca="false">'[1]Luna S32'!A141</f>
        <v>3954</v>
      </c>
      <c r="B125" s="0" t="str">
        <f aca="false">'[1]Luna S32'!E141</f>
        <v>Крутиков Максим</v>
      </c>
    </row>
    <row r="126" customFormat="false" ht="12.8" hidden="false" customHeight="false" outlineLevel="0" collapsed="false">
      <c r="A126" s="0" t="str">
        <f aca="false">'[1]Luna S32'!A142</f>
        <v>4017</v>
      </c>
      <c r="B126" s="0" t="str">
        <f aca="false">'[1]Luna S32'!E142</f>
        <v>Минаков Максим</v>
      </c>
    </row>
    <row r="127" customFormat="false" ht="12.8" hidden="false" customHeight="false" outlineLevel="0" collapsed="false">
      <c r="A127" s="0" t="str">
        <f aca="false">'[1]Luna S32'!A143</f>
        <v>4038</v>
      </c>
      <c r="B127" s="0" t="str">
        <f aca="false">'[1]Luna S32'!E143</f>
        <v>Еженкова Анна</v>
      </c>
    </row>
    <row r="128" customFormat="false" ht="12.8" hidden="false" customHeight="false" outlineLevel="0" collapsed="false">
      <c r="A128" s="0" t="str">
        <f aca="false">'[1]Luna S32'!A144</f>
        <v>4039</v>
      </c>
      <c r="B128" s="0" t="str">
        <f aca="false">'[1]Luna S32'!E144</f>
        <v>Крутиков Максим</v>
      </c>
    </row>
    <row r="129" customFormat="false" ht="12.8" hidden="false" customHeight="false" outlineLevel="0" collapsed="false">
      <c r="A129" s="0" t="str">
        <f aca="false">'[1]Luna S32'!A145</f>
        <v>4072</v>
      </c>
      <c r="B129" s="0" t="str">
        <f aca="false">'[1]Luna S32'!E145</f>
        <v>Крутиков Максим</v>
      </c>
    </row>
    <row r="130" customFormat="false" ht="12.8" hidden="false" customHeight="false" outlineLevel="0" collapsed="false">
      <c r="A130" s="0" t="str">
        <f aca="false">'[1]Luna S32'!A146</f>
        <v>4118</v>
      </c>
      <c r="B130" s="0" t="str">
        <f aca="false">'[1]Luna S32'!E146</f>
        <v>Секретарева Ольга</v>
      </c>
    </row>
    <row r="131" customFormat="false" ht="12.8" hidden="false" customHeight="false" outlineLevel="0" collapsed="false">
      <c r="A131" s="0" t="str">
        <f aca="false">'[1]Luna S32'!A147</f>
        <v>4124</v>
      </c>
      <c r="B131" s="0" t="str">
        <f aca="false">'[1]Luna S32'!E147</f>
        <v>Минаков Максим</v>
      </c>
    </row>
    <row r="132" customFormat="false" ht="12.8" hidden="false" customHeight="false" outlineLevel="0" collapsed="false">
      <c r="A132" s="0" t="str">
        <f aca="false">'[1]Luna S32'!A148</f>
        <v>4199</v>
      </c>
      <c r="B132" s="0" t="str">
        <f aca="false">'[1]Luna S32'!E148</f>
        <v>Секретарева Ольга</v>
      </c>
    </row>
    <row r="133" customFormat="false" ht="12.8" hidden="false" customHeight="false" outlineLevel="0" collapsed="false">
      <c r="A133" s="0" t="str">
        <f aca="false">'[1]Luna S32'!A149</f>
        <v>4243</v>
      </c>
      <c r="B133" s="0" t="str">
        <f aca="false">'[1]Luna S32'!E149</f>
        <v>Минаков Максим</v>
      </c>
    </row>
    <row r="134" customFormat="false" ht="12.8" hidden="false" customHeight="false" outlineLevel="0" collapsed="false">
      <c r="A134" s="0" t="str">
        <f aca="false">'[1]Luna S32'!A150</f>
        <v>4249</v>
      </c>
      <c r="B134" s="0" t="str">
        <f aca="false">'[1]Luna S32'!E150</f>
        <v>Крутиков Максим</v>
      </c>
    </row>
    <row r="135" customFormat="false" ht="12.8" hidden="false" customHeight="false" outlineLevel="0" collapsed="false">
      <c r="A135" s="0" t="str">
        <f aca="false">'[1]Luna S32'!A151</f>
        <v>4257</v>
      </c>
      <c r="B135" s="0" t="str">
        <f aca="false">'[1]Luna S32'!E151</f>
        <v>Еженкова Анна</v>
      </c>
    </row>
    <row r="136" customFormat="false" ht="12.8" hidden="false" customHeight="false" outlineLevel="0" collapsed="false">
      <c r="A136" s="0" t="str">
        <f aca="false">'[1]Luna S32'!A152</f>
        <v>4267</v>
      </c>
      <c r="B136" s="0" t="str">
        <f aca="false">'[1]Luna S32'!E152</f>
        <v>Еженкова Анна</v>
      </c>
    </row>
    <row r="137" customFormat="false" ht="12.8" hidden="false" customHeight="false" outlineLevel="0" collapsed="false">
      <c r="A137" s="0" t="str">
        <f aca="false">'[1]Luna S32'!A153</f>
        <v>4298</v>
      </c>
      <c r="B137" s="0" t="str">
        <f aca="false">'[1]Luna S32'!E153</f>
        <v>Минаков Максим</v>
      </c>
    </row>
    <row r="138" customFormat="false" ht="12.8" hidden="false" customHeight="false" outlineLevel="0" collapsed="false">
      <c r="A138" s="0" t="str">
        <f aca="false">'[1]Luna S32'!A154</f>
        <v>4305</v>
      </c>
      <c r="B138" s="0" t="str">
        <f aca="false">'[1]Luna S32'!E154</f>
        <v>Секретарева Ольга</v>
      </c>
    </row>
    <row r="139" customFormat="false" ht="12.8" hidden="false" customHeight="false" outlineLevel="0" collapsed="false">
      <c r="A139" s="0" t="str">
        <f aca="false">'[1]Luna S32'!A155</f>
        <v>4501</v>
      </c>
      <c r="B139" s="0" t="str">
        <f aca="false">'[1]Luna S32'!E155</f>
        <v>Секретарева Ольга</v>
      </c>
    </row>
    <row r="140" customFormat="false" ht="12.8" hidden="false" customHeight="false" outlineLevel="0" collapsed="false">
      <c r="A140" s="0" t="str">
        <f aca="false">'[1]Luna S32'!A156</f>
        <v>4510</v>
      </c>
      <c r="B140" s="0" t="str">
        <f aca="false">'[1]Luna S32'!E156</f>
        <v>Секретарева Ольга</v>
      </c>
    </row>
    <row r="141" customFormat="false" ht="12.8" hidden="false" customHeight="false" outlineLevel="0" collapsed="false">
      <c r="A141" s="0" t="str">
        <f aca="false">'[1]Luna S32'!A157</f>
        <v>4560</v>
      </c>
      <c r="B141" s="0" t="str">
        <f aca="false">'[1]Luna S32'!E157</f>
        <v>Крутиков Максим</v>
      </c>
    </row>
    <row r="142" customFormat="false" ht="12.8" hidden="false" customHeight="false" outlineLevel="0" collapsed="false">
      <c r="A142" s="0" t="str">
        <f aca="false">'[1]Luna S32'!A158</f>
        <v>4598</v>
      </c>
      <c r="B142" s="0" t="str">
        <f aca="false">'[1]Luna S32'!E158</f>
        <v>Крутиков Максим</v>
      </c>
    </row>
    <row r="143" customFormat="false" ht="12.8" hidden="false" customHeight="false" outlineLevel="0" collapsed="false">
      <c r="A143" s="0" t="str">
        <f aca="false">'[1]Luna S32'!A159</f>
        <v>4622</v>
      </c>
      <c r="B143" s="0" t="str">
        <f aca="false">'[1]Luna S32'!E159</f>
        <v>Крутиков Максим</v>
      </c>
    </row>
    <row r="144" customFormat="false" ht="12.8" hidden="false" customHeight="false" outlineLevel="0" collapsed="false">
      <c r="A144" s="0" t="str">
        <f aca="false">'[1]Luna S32'!A160</f>
        <v>4665</v>
      </c>
      <c r="B144" s="0" t="str">
        <f aca="false">'[1]Luna S32'!E160</f>
        <v>Еженкова Анна</v>
      </c>
    </row>
    <row r="145" customFormat="false" ht="12.8" hidden="false" customHeight="false" outlineLevel="0" collapsed="false">
      <c r="A145" s="0" t="str">
        <f aca="false">'[1]Luna S32'!A161</f>
        <v>4730</v>
      </c>
      <c r="B145" s="0" t="str">
        <f aca="false">'[1]Luna S32'!E161</f>
        <v>Секретарева Ольга</v>
      </c>
    </row>
    <row r="146" customFormat="false" ht="12.8" hidden="false" customHeight="false" outlineLevel="0" collapsed="false">
      <c r="A146" s="0" t="str">
        <f aca="false">'[1]Luna S32'!A162</f>
        <v>4872</v>
      </c>
      <c r="B146" s="0" t="str">
        <f aca="false">'[1]Luna S32'!E162</f>
        <v>Минаков Максим</v>
      </c>
    </row>
    <row r="147" customFormat="false" ht="12.8" hidden="false" customHeight="false" outlineLevel="0" collapsed="false">
      <c r="A147" s="0" t="str">
        <f aca="false">'[1]Luna S32'!A163</f>
        <v>4901</v>
      </c>
      <c r="B147" s="0" t="str">
        <f aca="false">'[1]Luna S32'!E163</f>
        <v>Крутиков Максим</v>
      </c>
    </row>
    <row r="148" customFormat="false" ht="12.8" hidden="false" customHeight="false" outlineLevel="0" collapsed="false">
      <c r="A148" s="0" t="str">
        <f aca="false">'[1]Luna S32'!A164</f>
        <v>4966</v>
      </c>
      <c r="B148" s="0" t="str">
        <f aca="false">'[1]Luna S32'!E164</f>
        <v>Секретарева Ольга</v>
      </c>
    </row>
    <row r="149" customFormat="false" ht="12.8" hidden="false" customHeight="false" outlineLevel="0" collapsed="false">
      <c r="A149" s="0" t="str">
        <f aca="false">'[1]Luna S32'!A165</f>
        <v>5010</v>
      </c>
      <c r="B149" s="0" t="str">
        <f aca="false">'[1]Luna S32'!E165</f>
        <v>Крутиков Максим</v>
      </c>
    </row>
    <row r="150" customFormat="false" ht="12.8" hidden="false" customHeight="false" outlineLevel="0" collapsed="false">
      <c r="A150" s="0" t="str">
        <f aca="false">'[1]Luna S32'!A166</f>
        <v>5049</v>
      </c>
      <c r="B150" s="0" t="str">
        <f aca="false">'[1]Luna S32'!E166</f>
        <v>Минаков Максим</v>
      </c>
    </row>
    <row r="151" customFormat="false" ht="12.8" hidden="false" customHeight="false" outlineLevel="0" collapsed="false">
      <c r="A151" s="0" t="str">
        <f aca="false">'[1]Luna S32'!A167</f>
        <v>5061</v>
      </c>
      <c r="B151" s="0" t="str">
        <f aca="false">'[1]Luna S32'!E167</f>
        <v>Еженкова Анна</v>
      </c>
    </row>
    <row r="152" customFormat="false" ht="12.8" hidden="false" customHeight="false" outlineLevel="0" collapsed="false">
      <c r="A152" s="0" t="str">
        <f aca="false">'[1]Luna S32'!A168</f>
        <v>5099</v>
      </c>
      <c r="B152" s="0" t="str">
        <f aca="false">'[1]Luna S32'!E168</f>
        <v>Секретарева Ольга</v>
      </c>
    </row>
    <row r="153" customFormat="false" ht="12.8" hidden="false" customHeight="false" outlineLevel="0" collapsed="false">
      <c r="A153" s="0" t="str">
        <f aca="false">'[1]Luna S32'!A169</f>
        <v>5394</v>
      </c>
      <c r="B153" s="0" t="str">
        <f aca="false">'[1]Luna S32'!E169</f>
        <v>Секретарева Ольга</v>
      </c>
    </row>
    <row r="154" customFormat="false" ht="12.8" hidden="false" customHeight="false" outlineLevel="0" collapsed="false">
      <c r="A154" s="0" t="str">
        <f aca="false">'[1]Luna S32'!A170</f>
        <v>5454</v>
      </c>
      <c r="B154" s="0" t="str">
        <f aca="false">'[1]Luna S32'!E170</f>
        <v>Секретарева Ольга</v>
      </c>
    </row>
    <row r="155" customFormat="false" ht="12.8" hidden="false" customHeight="false" outlineLevel="0" collapsed="false">
      <c r="A155" s="0" t="str">
        <f aca="false">'[1]Luna S32'!A171</f>
        <v>5464</v>
      </c>
      <c r="B155" s="0" t="str">
        <f aca="false">'[1]Luna S32'!E171</f>
        <v>Секретарева Ольга</v>
      </c>
    </row>
    <row r="156" customFormat="false" ht="12.8" hidden="false" customHeight="false" outlineLevel="0" collapsed="false">
      <c r="A156" s="0" t="str">
        <f aca="false">'[1]Luna S32'!A172</f>
        <v>5471</v>
      </c>
      <c r="B156" s="0" t="str">
        <f aca="false">'[1]Luna S32'!E172</f>
        <v>Крутиков Максим</v>
      </c>
    </row>
    <row r="157" customFormat="false" ht="12.8" hidden="false" customHeight="false" outlineLevel="0" collapsed="false">
      <c r="A157" s="0" t="str">
        <f aca="false">'[1]Luna S32'!A173</f>
        <v>5487</v>
      </c>
      <c r="B157" s="0" t="str">
        <f aca="false">'[1]Luna S32'!E173</f>
        <v>Секретарева Ольга</v>
      </c>
    </row>
    <row r="158" customFormat="false" ht="12.8" hidden="false" customHeight="false" outlineLevel="0" collapsed="false">
      <c r="A158" s="0" t="str">
        <f aca="false">'[1]Luna S32'!A174</f>
        <v>5492</v>
      </c>
      <c r="B158" s="0" t="str">
        <f aca="false">'[1]Luna S32'!E174</f>
        <v>Еженкова Анна</v>
      </c>
    </row>
    <row r="159" customFormat="false" ht="12.8" hidden="false" customHeight="false" outlineLevel="0" collapsed="false">
      <c r="A159" s="0" t="str">
        <f aca="false">'[1]Luna S32'!A175</f>
        <v>5506</v>
      </c>
      <c r="B159" s="0" t="str">
        <f aca="false">'[1]Luna S32'!E175</f>
        <v>Еженкова Анна</v>
      </c>
    </row>
    <row r="160" customFormat="false" ht="12.8" hidden="false" customHeight="false" outlineLevel="0" collapsed="false">
      <c r="A160" s="0" t="str">
        <f aca="false">'[1]Luna S32'!A176</f>
        <v>5511</v>
      </c>
      <c r="B160" s="0" t="str">
        <f aca="false">'[1]Luna S32'!E176</f>
        <v>Крутиков Максим</v>
      </c>
    </row>
    <row r="161" customFormat="false" ht="12.8" hidden="false" customHeight="false" outlineLevel="0" collapsed="false">
      <c r="A161" s="0" t="str">
        <f aca="false">'[1]Luna S32'!A177</f>
        <v>5538</v>
      </c>
      <c r="B161" s="0" t="str">
        <f aca="false">'[1]Luna S32'!E177</f>
        <v>Секретарева Ольга</v>
      </c>
    </row>
    <row r="162" customFormat="false" ht="12.8" hidden="false" customHeight="false" outlineLevel="0" collapsed="false">
      <c r="A162" s="0" t="str">
        <f aca="false">'[1]Luna S32'!A178</f>
        <v>5539</v>
      </c>
      <c r="B162" s="0" t="str">
        <f aca="false">'[1]Luna S32'!E178</f>
        <v>Секретарева Ольга</v>
      </c>
    </row>
    <row r="163" customFormat="false" ht="12.8" hidden="false" customHeight="false" outlineLevel="0" collapsed="false">
      <c r="A163" s="0" t="str">
        <f aca="false">'[1]Luna S32'!A179</f>
        <v>5552</v>
      </c>
      <c r="B163" s="0" t="str">
        <f aca="false">'[1]Luna S32'!E179</f>
        <v>Секретарева Ольга</v>
      </c>
    </row>
    <row r="164" customFormat="false" ht="12.8" hidden="false" customHeight="false" outlineLevel="0" collapsed="false">
      <c r="A164" s="0" t="str">
        <f aca="false">'[1]Luna S32'!A180</f>
        <v>5656</v>
      </c>
      <c r="B164" s="0" t="str">
        <f aca="false">'[1]Luna S32'!E180</f>
        <v>Секретарева Ольга</v>
      </c>
    </row>
    <row r="165" customFormat="false" ht="12.8" hidden="false" customHeight="false" outlineLevel="0" collapsed="false">
      <c r="A165" s="0" t="str">
        <f aca="false">'[1]Luna S32'!A181</f>
        <v>5663</v>
      </c>
      <c r="B165" s="0" t="str">
        <f aca="false">'[1]Luna S32'!E181</f>
        <v>Секретарева Ольга</v>
      </c>
    </row>
    <row r="166" customFormat="false" ht="12.8" hidden="false" customHeight="false" outlineLevel="0" collapsed="false">
      <c r="A166" s="0" t="str">
        <f aca="false">'[1]Luna S32'!A182</f>
        <v>5779</v>
      </c>
      <c r="B166" s="0" t="str">
        <f aca="false">'[1]Luna S32'!E182</f>
        <v>Секретарева Ольга</v>
      </c>
    </row>
    <row r="167" customFormat="false" ht="12.8" hidden="false" customHeight="false" outlineLevel="0" collapsed="false">
      <c r="A167" s="0" t="str">
        <f aca="false">'[1]Luna S32'!A183</f>
        <v>5789</v>
      </c>
      <c r="B167" s="0" t="str">
        <f aca="false">'[1]Luna S32'!E183</f>
        <v>Секретарева Ольга</v>
      </c>
    </row>
    <row r="168" customFormat="false" ht="12.8" hidden="false" customHeight="false" outlineLevel="0" collapsed="false">
      <c r="A168" s="0" t="str">
        <f aca="false">'[1]Luna S32'!A184</f>
        <v>5810</v>
      </c>
      <c r="B168" s="0" t="str">
        <f aca="false">'[1]Luna S32'!E184</f>
        <v>Еженкова Анна</v>
      </c>
    </row>
    <row r="169" customFormat="false" ht="12.8" hidden="false" customHeight="false" outlineLevel="0" collapsed="false">
      <c r="A169" s="0" t="str">
        <f aca="false">'[1]Luna S32'!A185</f>
        <v>5816</v>
      </c>
      <c r="B169" s="0" t="str">
        <f aca="false">'[1]Luna S32'!E185</f>
        <v>Крутиков Максим</v>
      </c>
    </row>
    <row r="170" customFormat="false" ht="12.8" hidden="false" customHeight="false" outlineLevel="0" collapsed="false">
      <c r="A170" s="0" t="str">
        <f aca="false">'[1]Luna S32'!A186</f>
        <v>5831</v>
      </c>
      <c r="B170" s="0" t="str">
        <f aca="false">'[1]Luna S32'!E186</f>
        <v>Секретарева Ольга</v>
      </c>
    </row>
    <row r="171" customFormat="false" ht="12.8" hidden="false" customHeight="false" outlineLevel="0" collapsed="false">
      <c r="A171" s="0" t="str">
        <f aca="false">'[1]Luna S32'!A187</f>
        <v>5837</v>
      </c>
      <c r="B171" s="0" t="str">
        <f aca="false">'[1]Luna S32'!E187</f>
        <v>Минаков Максим</v>
      </c>
    </row>
    <row r="172" customFormat="false" ht="12.8" hidden="false" customHeight="false" outlineLevel="0" collapsed="false">
      <c r="A172" s="0" t="str">
        <f aca="false">'[1]Luna S32'!A188</f>
        <v>5856</v>
      </c>
      <c r="B172" s="0" t="str">
        <f aca="false">'[1]Luna S32'!E188</f>
        <v>Минаков Максим</v>
      </c>
    </row>
    <row r="173" customFormat="false" ht="12.8" hidden="false" customHeight="false" outlineLevel="0" collapsed="false">
      <c r="A173" s="0" t="str">
        <f aca="false">'[1]Luna S32'!A189</f>
        <v>5887</v>
      </c>
      <c r="B173" s="0" t="str">
        <f aca="false">'[1]Luna S32'!E189</f>
        <v>Минаков Максим</v>
      </c>
    </row>
    <row r="174" customFormat="false" ht="12.8" hidden="false" customHeight="false" outlineLevel="0" collapsed="false">
      <c r="A174" s="0" t="str">
        <f aca="false">'[1]Luna S32'!A190</f>
        <v>5948</v>
      </c>
      <c r="B174" s="0" t="str">
        <f aca="false">'[1]Luna S32'!E190</f>
        <v>Секретарева Ольга</v>
      </c>
    </row>
    <row r="175" customFormat="false" ht="12.8" hidden="false" customHeight="false" outlineLevel="0" collapsed="false">
      <c r="A175" s="0" t="str">
        <f aca="false">'[1]Luna S32'!A191</f>
        <v>6000</v>
      </c>
      <c r="B175" s="0" t="str">
        <f aca="false">'[1]Luna S32'!E191</f>
        <v>Секретарева Ольга</v>
      </c>
    </row>
    <row r="176" customFormat="false" ht="12.8" hidden="false" customHeight="false" outlineLevel="0" collapsed="false">
      <c r="A176" s="0" t="str">
        <f aca="false">'[1]Luna S32'!A192</f>
        <v>6013</v>
      </c>
      <c r="B176" s="0" t="str">
        <f aca="false">'[1]Luna S32'!E192</f>
        <v>Еженкова Анна</v>
      </c>
    </row>
    <row r="177" customFormat="false" ht="12.8" hidden="false" customHeight="false" outlineLevel="0" collapsed="false">
      <c r="A177" s="0" t="str">
        <f aca="false">'[1]Luna S32'!A193</f>
        <v>6137</v>
      </c>
      <c r="B177" s="0" t="str">
        <f aca="false">'[1]Luna S32'!E193</f>
        <v>Секретарева Ольга</v>
      </c>
    </row>
    <row r="178" customFormat="false" ht="12.8" hidden="false" customHeight="false" outlineLevel="0" collapsed="false">
      <c r="A178" s="0" t="str">
        <f aca="false">'[1]Luna S32'!A194</f>
        <v>6174</v>
      </c>
      <c r="B178" s="0" t="str">
        <f aca="false">'[1]Luna S32'!E194</f>
        <v>Крутиков Максим</v>
      </c>
    </row>
    <row r="179" customFormat="false" ht="12.8" hidden="false" customHeight="false" outlineLevel="0" collapsed="false">
      <c r="A179" s="0" t="str">
        <f aca="false">'[1]Luna S32'!A195</f>
        <v>6209</v>
      </c>
      <c r="B179" s="0" t="str">
        <f aca="false">'[1]Luna S32'!E195</f>
        <v>Крутиков Максим</v>
      </c>
    </row>
    <row r="180" customFormat="false" ht="12.8" hidden="false" customHeight="false" outlineLevel="0" collapsed="false">
      <c r="A180" s="0" t="str">
        <f aca="false">'[1]Luna S32'!A196</f>
        <v>6227</v>
      </c>
      <c r="B180" s="0" t="str">
        <f aca="false">'[1]Luna S32'!E196</f>
        <v>Секретарева Ольга</v>
      </c>
    </row>
    <row r="181" customFormat="false" ht="12.8" hidden="false" customHeight="false" outlineLevel="0" collapsed="false">
      <c r="A181" s="0" t="str">
        <f aca="false">'[1]Luna S32'!A197</f>
        <v>6273</v>
      </c>
      <c r="B181" s="0" t="str">
        <f aca="false">'[1]Luna S32'!E197</f>
        <v>Минаков Максим</v>
      </c>
    </row>
    <row r="182" customFormat="false" ht="12.8" hidden="false" customHeight="false" outlineLevel="0" collapsed="false">
      <c r="A182" s="0" t="str">
        <f aca="false">'[1]Luna S32'!A198</f>
        <v>6321</v>
      </c>
      <c r="B182" s="0" t="str">
        <f aca="false">'[1]Luna S32'!E198</f>
        <v>Крутиков Максим</v>
      </c>
    </row>
    <row r="183" customFormat="false" ht="12.8" hidden="false" customHeight="false" outlineLevel="0" collapsed="false">
      <c r="A183" s="0" t="str">
        <f aca="false">'[1]Luna S32'!A199</f>
        <v>6330</v>
      </c>
      <c r="B183" s="0" t="str">
        <f aca="false">'[1]Luna S32'!E199</f>
        <v>Минаков Максим</v>
      </c>
    </row>
    <row r="184" customFormat="false" ht="12.8" hidden="false" customHeight="false" outlineLevel="0" collapsed="false">
      <c r="A184" s="0" t="str">
        <f aca="false">'[1]Luna S32'!A200</f>
        <v>6383</v>
      </c>
      <c r="B184" s="0" t="str">
        <f aca="false">'[1]Luna S32'!E200</f>
        <v>Крутиков Максим</v>
      </c>
    </row>
    <row r="185" customFormat="false" ht="12.8" hidden="false" customHeight="false" outlineLevel="0" collapsed="false">
      <c r="A185" s="0" t="str">
        <f aca="false">'[1]Luna S32'!A201</f>
        <v>6422</v>
      </c>
      <c r="B185" s="0" t="str">
        <f aca="false">'[1]Luna S32'!E201</f>
        <v>Минаков Максим</v>
      </c>
    </row>
    <row r="186" customFormat="false" ht="12.8" hidden="false" customHeight="false" outlineLevel="0" collapsed="false">
      <c r="A186" s="0" t="str">
        <f aca="false">'[1]Luna S32'!A202</f>
        <v>6431</v>
      </c>
      <c r="B186" s="0" t="str">
        <f aca="false">'[1]Luna S32'!E202</f>
        <v>Крутиков Максим</v>
      </c>
    </row>
    <row r="187" customFormat="false" ht="12.8" hidden="false" customHeight="false" outlineLevel="0" collapsed="false">
      <c r="A187" s="0" t="str">
        <f aca="false">'[1]Luna S32'!A203</f>
        <v>6493</v>
      </c>
      <c r="B187" s="0" t="str">
        <f aca="false">'[1]Luna S32'!E203</f>
        <v>Секретарева Ольга</v>
      </c>
    </row>
    <row r="188" customFormat="false" ht="12.8" hidden="false" customHeight="false" outlineLevel="0" collapsed="false">
      <c r="A188" s="0" t="str">
        <f aca="false">'[1]Luna S32'!A204</f>
        <v>6496</v>
      </c>
      <c r="B188" s="0" t="str">
        <f aca="false">'[1]Luna S32'!E204</f>
        <v>Крутиков Максим</v>
      </c>
    </row>
    <row r="189" customFormat="false" ht="12.8" hidden="false" customHeight="false" outlineLevel="0" collapsed="false">
      <c r="A189" s="0" t="str">
        <f aca="false">'[1]Luna S32'!A205</f>
        <v>6531</v>
      </c>
      <c r="B189" s="0" t="str">
        <f aca="false">'[1]Luna S32'!E205</f>
        <v>Секретарева Ольга</v>
      </c>
    </row>
    <row r="190" customFormat="false" ht="12.8" hidden="false" customHeight="false" outlineLevel="0" collapsed="false">
      <c r="A190" s="0" t="str">
        <f aca="false">'[1]Luna S32'!A206</f>
        <v>6538</v>
      </c>
      <c r="B190" s="0" t="str">
        <f aca="false">'[1]Luna S32'!E206</f>
        <v>Секретарева Ольга</v>
      </c>
    </row>
    <row r="191" customFormat="false" ht="12.8" hidden="false" customHeight="false" outlineLevel="0" collapsed="false">
      <c r="A191" s="0" t="str">
        <f aca="false">'[1]Luna S32'!A207</f>
        <v>6615</v>
      </c>
      <c r="B191" s="0" t="str">
        <f aca="false">'[1]Luna S32'!E207</f>
        <v>Минаков Максим</v>
      </c>
    </row>
    <row r="192" customFormat="false" ht="12.8" hidden="false" customHeight="false" outlineLevel="0" collapsed="false">
      <c r="A192" s="0" t="str">
        <f aca="false">'[1]Luna S32'!A208</f>
        <v>6623</v>
      </c>
      <c r="B192" s="0" t="str">
        <f aca="false">'[1]Luna S32'!E208</f>
        <v>Еженкова Анна</v>
      </c>
    </row>
    <row r="193" customFormat="false" ht="12.8" hidden="false" customHeight="false" outlineLevel="0" collapsed="false">
      <c r="A193" s="0" t="str">
        <f aca="false">'[1]Luna S32'!A209</f>
        <v>6631</v>
      </c>
      <c r="B193" s="0" t="str">
        <f aca="false">'[1]Luna S32'!E209</f>
        <v>Минаков Максим</v>
      </c>
    </row>
    <row r="194" customFormat="false" ht="12.8" hidden="false" customHeight="false" outlineLevel="0" collapsed="false">
      <c r="A194" s="0" t="str">
        <f aca="false">'[1]Luna S32'!A210</f>
        <v>6727</v>
      </c>
      <c r="B194" s="0" t="str">
        <f aca="false">'[1]Luna S32'!E210</f>
        <v>Минаков Максим</v>
      </c>
    </row>
    <row r="195" customFormat="false" ht="12.8" hidden="false" customHeight="false" outlineLevel="0" collapsed="false">
      <c r="A195" s="0" t="str">
        <f aca="false">'[1]Luna S32'!A211</f>
        <v>6747</v>
      </c>
      <c r="B195" s="0" t="str">
        <f aca="false">'[1]Luna S32'!E211</f>
        <v>Секретарева Ольга</v>
      </c>
    </row>
    <row r="196" customFormat="false" ht="12.8" hidden="false" customHeight="false" outlineLevel="0" collapsed="false">
      <c r="A196" s="0" t="str">
        <f aca="false">'[1]Luna S32'!A212</f>
        <v>6756</v>
      </c>
      <c r="B196" s="0" t="str">
        <f aca="false">'[1]Luna S32'!E212</f>
        <v>Минаков Максим</v>
      </c>
    </row>
    <row r="197" customFormat="false" ht="12.8" hidden="false" customHeight="false" outlineLevel="0" collapsed="false">
      <c r="A197" s="0" t="str">
        <f aca="false">'[1]Luna S32'!A213</f>
        <v>6802</v>
      </c>
      <c r="B197" s="0" t="str">
        <f aca="false">'[1]Luna S32'!E213</f>
        <v>Секретарева Ольга</v>
      </c>
    </row>
    <row r="198" customFormat="false" ht="12.8" hidden="false" customHeight="false" outlineLevel="0" collapsed="false">
      <c r="A198" s="0" t="str">
        <f aca="false">'[1]Luna S32'!A214</f>
        <v>6829</v>
      </c>
      <c r="B198" s="0" t="str">
        <f aca="false">'[1]Luna S32'!E214</f>
        <v>Крутиков Максим</v>
      </c>
    </row>
    <row r="199" customFormat="false" ht="12.8" hidden="false" customHeight="false" outlineLevel="0" collapsed="false">
      <c r="A199" s="0" t="str">
        <f aca="false">'[1]Luna S32'!A215</f>
        <v>6861</v>
      </c>
      <c r="B199" s="0" t="str">
        <f aca="false">'[1]Luna S32'!E215</f>
        <v>Минаков Максим</v>
      </c>
    </row>
    <row r="200" customFormat="false" ht="12.8" hidden="false" customHeight="false" outlineLevel="0" collapsed="false">
      <c r="A200" s="0" t="str">
        <f aca="false">'[1]Luna S32'!A216</f>
        <v>6952</v>
      </c>
      <c r="B200" s="0" t="str">
        <f aca="false">'[1]Luna S32'!E216</f>
        <v>Секретарева Ольга</v>
      </c>
    </row>
    <row r="201" customFormat="false" ht="12.8" hidden="false" customHeight="false" outlineLevel="0" collapsed="false">
      <c r="A201" s="0" t="str">
        <f aca="false">'[1]Luna S32'!A217</f>
        <v>6955</v>
      </c>
      <c r="B201" s="0" t="str">
        <f aca="false">'[1]Luna S32'!E217</f>
        <v>Минаков Максим</v>
      </c>
    </row>
    <row r="202" customFormat="false" ht="12.8" hidden="false" customHeight="false" outlineLevel="0" collapsed="false">
      <c r="A202" s="0" t="str">
        <f aca="false">'[1]Luna S32'!A218</f>
        <v>6976</v>
      </c>
      <c r="B202" s="0" t="str">
        <f aca="false">'[1]Luna S32'!E218</f>
        <v>Еженкова Анна</v>
      </c>
    </row>
    <row r="203" customFormat="false" ht="12.8" hidden="false" customHeight="false" outlineLevel="0" collapsed="false">
      <c r="A203" s="0" t="str">
        <f aca="false">'[1]Luna S32'!A219</f>
        <v>6989</v>
      </c>
      <c r="B203" s="0" t="str">
        <f aca="false">'[1]Luna S32'!E219</f>
        <v>Секретарева Ольга</v>
      </c>
    </row>
    <row r="204" customFormat="false" ht="12.8" hidden="false" customHeight="false" outlineLevel="0" collapsed="false">
      <c r="A204" s="0" t="str">
        <f aca="false">'[1]Luna S32'!A220</f>
        <v>7006</v>
      </c>
      <c r="B204" s="0" t="str">
        <f aca="false">'[1]Luna S32'!E220</f>
        <v>Крутиков Максим</v>
      </c>
    </row>
    <row r="205" customFormat="false" ht="12.8" hidden="false" customHeight="false" outlineLevel="0" collapsed="false">
      <c r="A205" s="0" t="str">
        <f aca="false">'[1]Luna S32'!A221</f>
        <v>7022</v>
      </c>
      <c r="B205" s="0" t="str">
        <f aca="false">'[1]Luna S32'!E221</f>
        <v>Еженкова Анна</v>
      </c>
    </row>
    <row r="206" customFormat="false" ht="12.8" hidden="false" customHeight="false" outlineLevel="0" collapsed="false">
      <c r="A206" s="0" t="str">
        <f aca="false">'[1]Luna S32'!A222</f>
        <v>7023</v>
      </c>
      <c r="B206" s="0" t="str">
        <f aca="false">'[1]Luna S32'!E222</f>
        <v>Секретарева Ольга</v>
      </c>
    </row>
    <row r="207" customFormat="false" ht="12.8" hidden="false" customHeight="false" outlineLevel="0" collapsed="false">
      <c r="A207" s="0" t="str">
        <f aca="false">'[1]Luna S32'!A223</f>
        <v>7033</v>
      </c>
      <c r="B207" s="0" t="str">
        <f aca="false">'[1]Luna S32'!E223</f>
        <v>Секретарева Ольга</v>
      </c>
    </row>
    <row r="208" customFormat="false" ht="12.8" hidden="false" customHeight="false" outlineLevel="0" collapsed="false">
      <c r="A208" s="0" t="str">
        <f aca="false">'[1]Luna S32'!A224</f>
        <v>7063</v>
      </c>
      <c r="B208" s="0" t="str">
        <f aca="false">'[1]Luna S32'!E224</f>
        <v>Еженкова Анна</v>
      </c>
    </row>
    <row r="209" customFormat="false" ht="12.8" hidden="false" customHeight="false" outlineLevel="0" collapsed="false">
      <c r="A209" s="0" t="str">
        <f aca="false">'[1]Luna S32'!A225</f>
        <v>7078</v>
      </c>
      <c r="B209" s="0" t="str">
        <f aca="false">'[1]Luna S32'!E225</f>
        <v>Минаков Максим</v>
      </c>
    </row>
    <row r="210" customFormat="false" ht="12.8" hidden="false" customHeight="false" outlineLevel="0" collapsed="false">
      <c r="A210" s="0" t="str">
        <f aca="false">'[1]Luna S32'!A226</f>
        <v>7082</v>
      </c>
      <c r="B210" s="0" t="str">
        <f aca="false">'[1]Luna S32'!E226</f>
        <v>Минаков Максим</v>
      </c>
    </row>
    <row r="211" customFormat="false" ht="12.8" hidden="false" customHeight="false" outlineLevel="0" collapsed="false">
      <c r="A211" s="0" t="str">
        <f aca="false">'[1]Luna S32'!A227</f>
        <v>7099</v>
      </c>
      <c r="B211" s="0" t="str">
        <f aca="false">'[1]Luna S32'!E227</f>
        <v>Еженкова Анна</v>
      </c>
    </row>
    <row r="212" customFormat="false" ht="12.8" hidden="false" customHeight="false" outlineLevel="0" collapsed="false">
      <c r="A212" s="0" t="str">
        <f aca="false">'[1]Luna S32'!A228</f>
        <v>7128</v>
      </c>
      <c r="B212" s="0" t="str">
        <f aca="false">'[1]Luna S32'!E228</f>
        <v>Еженкова Анна</v>
      </c>
    </row>
    <row r="213" customFormat="false" ht="12.8" hidden="false" customHeight="false" outlineLevel="0" collapsed="false">
      <c r="A213" s="0" t="str">
        <f aca="false">'[1]Luna S32'!A229</f>
        <v>7146</v>
      </c>
      <c r="B213" s="0" t="str">
        <f aca="false">'[1]Luna S32'!E229</f>
        <v>Минаков Максим</v>
      </c>
    </row>
    <row r="214" customFormat="false" ht="12.8" hidden="false" customHeight="false" outlineLevel="0" collapsed="false">
      <c r="A214" s="0" t="str">
        <f aca="false">'[1]Luna S32'!A230</f>
        <v>7153</v>
      </c>
      <c r="B214" s="0" t="str">
        <f aca="false">'[1]Luna S32'!E230</f>
        <v>Минаков Максим</v>
      </c>
    </row>
    <row r="215" customFormat="false" ht="12.8" hidden="false" customHeight="false" outlineLevel="0" collapsed="false">
      <c r="A215" s="0" t="str">
        <f aca="false">'[1]Luna S32'!A231</f>
        <v>7204</v>
      </c>
      <c r="B215" s="0" t="str">
        <f aca="false">'[1]Luna S32'!E231</f>
        <v>Секретарева Ольга</v>
      </c>
    </row>
    <row r="216" customFormat="false" ht="12.8" hidden="false" customHeight="false" outlineLevel="0" collapsed="false">
      <c r="A216" s="0" t="str">
        <f aca="false">'[1]Luna S32'!A232</f>
        <v>7246</v>
      </c>
      <c r="B216" s="0" t="str">
        <f aca="false">'[1]Luna S32'!E232</f>
        <v>Секретарева Ольга</v>
      </c>
    </row>
    <row r="217" customFormat="false" ht="12.8" hidden="false" customHeight="false" outlineLevel="0" collapsed="false">
      <c r="A217" s="0" t="str">
        <f aca="false">'[1]Luna S32'!A233</f>
        <v>7264</v>
      </c>
      <c r="B217" s="0" t="str">
        <f aca="false">'[1]Luna S32'!E233</f>
        <v>Еженкова Анна</v>
      </c>
    </row>
    <row r="218" customFormat="false" ht="12.8" hidden="false" customHeight="false" outlineLevel="0" collapsed="false">
      <c r="A218" s="0" t="str">
        <f aca="false">'[1]Luna S32'!A234</f>
        <v>7268</v>
      </c>
      <c r="B218" s="0" t="str">
        <f aca="false">'[1]Luna S32'!E234</f>
        <v>Крутиков Максим</v>
      </c>
    </row>
    <row r="219" customFormat="false" ht="12.8" hidden="false" customHeight="false" outlineLevel="0" collapsed="false">
      <c r="A219" s="0" t="str">
        <f aca="false">'[1]Luna S32'!A235</f>
        <v>7300</v>
      </c>
      <c r="B219" s="0" t="str">
        <f aca="false">'[1]Luna S32'!E235</f>
        <v>Минаков Максим</v>
      </c>
    </row>
    <row r="220" customFormat="false" ht="12.8" hidden="false" customHeight="false" outlineLevel="0" collapsed="false">
      <c r="A220" s="0" t="str">
        <f aca="false">'[1]Luna S32'!A236</f>
        <v>7431</v>
      </c>
      <c r="B220" s="0" t="str">
        <f aca="false">'[1]Luna S32'!E236</f>
        <v>Минаков Максим</v>
      </c>
    </row>
    <row r="221" customFormat="false" ht="12.8" hidden="false" customHeight="false" outlineLevel="0" collapsed="false">
      <c r="A221" s="0" t="str">
        <f aca="false">'[1]Luna S32'!A237</f>
        <v>7434</v>
      </c>
      <c r="B221" s="0" t="str">
        <f aca="false">'[1]Luna S32'!E237</f>
        <v>Минаков Максим</v>
      </c>
    </row>
    <row r="222" customFormat="false" ht="12.8" hidden="false" customHeight="false" outlineLevel="0" collapsed="false">
      <c r="A222" s="0" t="str">
        <f aca="false">'[1]Luna S32'!A238</f>
        <v>7472</v>
      </c>
      <c r="B222" s="0" t="str">
        <f aca="false">'[1]Luna S32'!E238</f>
        <v>Еженкова Анна</v>
      </c>
    </row>
    <row r="223" customFormat="false" ht="12.8" hidden="false" customHeight="false" outlineLevel="0" collapsed="false">
      <c r="A223" s="0" t="str">
        <f aca="false">'[1]Luna S32'!A239</f>
        <v>7565</v>
      </c>
      <c r="B223" s="0" t="str">
        <f aca="false">'[1]Luna S32'!E239</f>
        <v>Минаков Максим</v>
      </c>
    </row>
    <row r="224" customFormat="false" ht="12.8" hidden="false" customHeight="false" outlineLevel="0" collapsed="false">
      <c r="A224" s="0" t="str">
        <f aca="false">'[1]Luna S32'!A240</f>
        <v>7571</v>
      </c>
      <c r="B224" s="0" t="str">
        <f aca="false">'[1]Luna S32'!E240</f>
        <v>Минаков Максим</v>
      </c>
    </row>
    <row r="225" customFormat="false" ht="12.8" hidden="false" customHeight="false" outlineLevel="0" collapsed="false">
      <c r="A225" s="0" t="str">
        <f aca="false">'[1]Luna S32'!A241</f>
        <v>7577</v>
      </c>
      <c r="B225" s="0" t="str">
        <f aca="false">'[1]Luna S32'!E241</f>
        <v>Крутиков Максим</v>
      </c>
    </row>
    <row r="226" customFormat="false" ht="12.8" hidden="false" customHeight="false" outlineLevel="0" collapsed="false">
      <c r="A226" s="0" t="str">
        <f aca="false">'[1]Luna S32'!A242</f>
        <v>7610</v>
      </c>
      <c r="B226" s="0" t="str">
        <f aca="false">'[1]Luna S32'!E242</f>
        <v>Минаков Максим</v>
      </c>
    </row>
    <row r="227" customFormat="false" ht="12.8" hidden="false" customHeight="false" outlineLevel="0" collapsed="false">
      <c r="A227" s="0" t="str">
        <f aca="false">'[1]Luna S32'!A243</f>
        <v>7706</v>
      </c>
      <c r="B227" s="0" t="str">
        <f aca="false">'[1]Luna S32'!E243</f>
        <v>Минаков Максим</v>
      </c>
    </row>
    <row r="228" customFormat="false" ht="12.8" hidden="false" customHeight="false" outlineLevel="0" collapsed="false">
      <c r="A228" s="0" t="str">
        <f aca="false">'[1]Luna S32'!A244</f>
        <v>7713</v>
      </c>
      <c r="B228" s="0" t="str">
        <f aca="false">'[1]Luna S32'!E244</f>
        <v>Минаков Максим</v>
      </c>
    </row>
    <row r="229" customFormat="false" ht="12.8" hidden="false" customHeight="false" outlineLevel="0" collapsed="false">
      <c r="A229" s="0" t="str">
        <f aca="false">'[1]Luna S32'!A245</f>
        <v>7729</v>
      </c>
      <c r="B229" s="0" t="str">
        <f aca="false">'[1]Luna S32'!E245</f>
        <v>Еженкова Анна</v>
      </c>
    </row>
    <row r="230" customFormat="false" ht="12.8" hidden="false" customHeight="false" outlineLevel="0" collapsed="false">
      <c r="A230" s="0" t="str">
        <f aca="false">'[1]Luna S32'!A246</f>
        <v>7746</v>
      </c>
      <c r="B230" s="0" t="str">
        <f aca="false">'[1]Luna S32'!E246</f>
        <v>Секретарева Ольга</v>
      </c>
    </row>
    <row r="231" customFormat="false" ht="12.8" hidden="false" customHeight="false" outlineLevel="0" collapsed="false">
      <c r="A231" s="0" t="str">
        <f aca="false">'[1]Luna S32'!A247</f>
        <v>7752</v>
      </c>
      <c r="B231" s="0" t="str">
        <f aca="false">'[1]Luna S32'!E247</f>
        <v>Секретарева Ольга</v>
      </c>
    </row>
    <row r="232" customFormat="false" ht="12.8" hidden="false" customHeight="false" outlineLevel="0" collapsed="false">
      <c r="A232" s="0" t="str">
        <f aca="false">'[1]Luna S32'!A248</f>
        <v>7755</v>
      </c>
      <c r="B232" s="0" t="str">
        <f aca="false">'[1]Luna S32'!E248</f>
        <v>Еженкова Анна</v>
      </c>
    </row>
    <row r="233" customFormat="false" ht="12.8" hidden="false" customHeight="false" outlineLevel="0" collapsed="false">
      <c r="A233" s="0" t="str">
        <f aca="false">'[1]Luna S32'!A249</f>
        <v>7782</v>
      </c>
      <c r="B233" s="0" t="str">
        <f aca="false">'[1]Luna S32'!E249</f>
        <v>Минаков Максим</v>
      </c>
    </row>
    <row r="234" customFormat="false" ht="12.8" hidden="false" customHeight="false" outlineLevel="0" collapsed="false">
      <c r="A234" s="0" t="str">
        <f aca="false">'[1]Luna S32'!A250</f>
        <v>7785</v>
      </c>
      <c r="B234" s="0" t="str">
        <f aca="false">'[1]Luna S32'!E250</f>
        <v>Секретарева Ольга</v>
      </c>
    </row>
    <row r="235" customFormat="false" ht="12.8" hidden="false" customHeight="false" outlineLevel="0" collapsed="false">
      <c r="A235" s="0" t="str">
        <f aca="false">'[1]Luna S32'!A251</f>
        <v>7794</v>
      </c>
      <c r="B235" s="0" t="str">
        <f aca="false">'[1]Luna S32'!E251</f>
        <v>Крутиков Максим</v>
      </c>
    </row>
    <row r="236" customFormat="false" ht="12.8" hidden="false" customHeight="false" outlineLevel="0" collapsed="false">
      <c r="A236" s="0" t="str">
        <f aca="false">'[1]Luna S32'!A252</f>
        <v>7932</v>
      </c>
      <c r="B236" s="0" t="str">
        <f aca="false">'[1]Luna S32'!E252</f>
        <v>Еженкова Анна</v>
      </c>
    </row>
    <row r="237" customFormat="false" ht="12.8" hidden="false" customHeight="false" outlineLevel="0" collapsed="false">
      <c r="A237" s="0" t="str">
        <f aca="false">'[1]Luna S32'!A253</f>
        <v>7934</v>
      </c>
      <c r="B237" s="0" t="str">
        <f aca="false">'[1]Luna S32'!E253</f>
        <v>Крутиков Максим</v>
      </c>
    </row>
    <row r="238" customFormat="false" ht="12.8" hidden="false" customHeight="false" outlineLevel="0" collapsed="false">
      <c r="A238" s="0" t="str">
        <f aca="false">'[1]Luna S32'!A254</f>
        <v>7959</v>
      </c>
      <c r="B238" s="0" t="str">
        <f aca="false">'[1]Luna S32'!E254</f>
        <v>Минаков Максим</v>
      </c>
    </row>
    <row r="239" customFormat="false" ht="12.8" hidden="false" customHeight="false" outlineLevel="0" collapsed="false">
      <c r="A239" s="0" t="str">
        <f aca="false">'[1]Luna S32'!A255</f>
        <v>8012</v>
      </c>
      <c r="B239" s="0" t="str">
        <f aca="false">'[1]Luna S32'!E255</f>
        <v>Еженкова Анна</v>
      </c>
    </row>
    <row r="240" customFormat="false" ht="12.8" hidden="false" customHeight="false" outlineLevel="0" collapsed="false">
      <c r="A240" s="0" t="str">
        <f aca="false">'[1]Luna S32'!A256</f>
        <v>8166</v>
      </c>
      <c r="B240" s="0" t="str">
        <f aca="false">'[1]Luna S32'!E256</f>
        <v>Секретарева Ольга</v>
      </c>
    </row>
    <row r="241" customFormat="false" ht="12.8" hidden="false" customHeight="false" outlineLevel="0" collapsed="false">
      <c r="A241" s="0" t="str">
        <f aca="false">'[1]Luna S32'!A257</f>
        <v>8189</v>
      </c>
      <c r="B241" s="0" t="str">
        <f aca="false">'[1]Luna S32'!E257</f>
        <v>Секретарева Ольга</v>
      </c>
    </row>
    <row r="242" customFormat="false" ht="12.8" hidden="false" customHeight="false" outlineLevel="0" collapsed="false">
      <c r="A242" s="0" t="str">
        <f aca="false">'[1]Luna S32'!A258</f>
        <v>8245</v>
      </c>
      <c r="B242" s="0" t="str">
        <f aca="false">'[1]Luna S32'!E258</f>
        <v>Секретарева Ольга</v>
      </c>
    </row>
    <row r="243" customFormat="false" ht="12.8" hidden="false" customHeight="false" outlineLevel="0" collapsed="false">
      <c r="A243" s="0" t="str">
        <f aca="false">'[1]Luna S32'!A259</f>
        <v>8300</v>
      </c>
      <c r="B243" s="0" t="str">
        <f aca="false">'[1]Luna S32'!E259</f>
        <v>Крутиков Максим</v>
      </c>
    </row>
    <row r="244" customFormat="false" ht="12.8" hidden="false" customHeight="false" outlineLevel="0" collapsed="false">
      <c r="A244" s="0" t="str">
        <f aca="false">'[1]Luna S32'!A260</f>
        <v>8396</v>
      </c>
      <c r="B244" s="0" t="str">
        <f aca="false">'[1]Luna S32'!E260</f>
        <v>Секретарева Ольга</v>
      </c>
    </row>
    <row r="245" customFormat="false" ht="12.8" hidden="false" customHeight="false" outlineLevel="0" collapsed="false">
      <c r="A245" s="0" t="str">
        <f aca="false">'[1]Luna S32'!A261</f>
        <v>8402</v>
      </c>
      <c r="B245" s="0" t="str">
        <f aca="false">'[1]Luna S32'!E261</f>
        <v>Крутиков Максим</v>
      </c>
    </row>
    <row r="246" customFormat="false" ht="12.8" hidden="false" customHeight="false" outlineLevel="0" collapsed="false">
      <c r="A246" s="0" t="str">
        <f aca="false">'[1]Luna S32'!A262</f>
        <v>8423</v>
      </c>
      <c r="B246" s="0" t="str">
        <f aca="false">'[1]Luna S32'!E262</f>
        <v>Еженкова Анна</v>
      </c>
    </row>
    <row r="247" customFormat="false" ht="12.8" hidden="false" customHeight="false" outlineLevel="0" collapsed="false">
      <c r="A247" s="0" t="str">
        <f aca="false">'[1]Luna S32'!A263</f>
        <v>8503</v>
      </c>
      <c r="B247" s="0" t="str">
        <f aca="false">'[1]Luna S32'!E263</f>
        <v>Крутиков Максим</v>
      </c>
    </row>
    <row r="248" customFormat="false" ht="12.8" hidden="false" customHeight="false" outlineLevel="0" collapsed="false">
      <c r="A248" s="0" t="str">
        <f aca="false">'[1]Luna S32'!A264</f>
        <v>8556</v>
      </c>
      <c r="B248" s="0" t="str">
        <f aca="false">'[1]Luna S32'!E264</f>
        <v>Секретарева Ольга</v>
      </c>
    </row>
    <row r="249" customFormat="false" ht="12.8" hidden="false" customHeight="false" outlineLevel="0" collapsed="false">
      <c r="A249" s="0" t="str">
        <f aca="false">'[1]Luna S32'!A265</f>
        <v>8567</v>
      </c>
      <c r="B249" s="0" t="str">
        <f aca="false">'[1]Luna S32'!E265</f>
        <v>Минаков Максим</v>
      </c>
    </row>
    <row r="250" customFormat="false" ht="12.8" hidden="false" customHeight="false" outlineLevel="0" collapsed="false">
      <c r="A250" s="0" t="str">
        <f aca="false">'[1]Luna S32'!A266</f>
        <v>8582</v>
      </c>
      <c r="B250" s="0" t="str">
        <f aca="false">'[1]Luna S32'!E266</f>
        <v>Воронин Игорь</v>
      </c>
    </row>
    <row r="251" customFormat="false" ht="12.8" hidden="false" customHeight="false" outlineLevel="0" collapsed="false">
      <c r="A251" s="0" t="str">
        <f aca="false">'[1]Luna S32'!A267</f>
        <v>8619</v>
      </c>
      <c r="B251" s="0" t="str">
        <f aca="false">'[1]Luna S32'!E267</f>
        <v>Еженкова Анна</v>
      </c>
    </row>
    <row r="252" customFormat="false" ht="12.8" hidden="false" customHeight="false" outlineLevel="0" collapsed="false">
      <c r="A252" s="0" t="str">
        <f aca="false">'[1]Luna S32'!A268</f>
        <v>8657</v>
      </c>
      <c r="B252" s="0" t="str">
        <f aca="false">'[1]Luna S32'!E268</f>
        <v>Секретарева Ольга</v>
      </c>
    </row>
    <row r="253" customFormat="false" ht="12.8" hidden="false" customHeight="false" outlineLevel="0" collapsed="false">
      <c r="A253" s="0" t="str">
        <f aca="false">'[1]Luna S32'!A269</f>
        <v>8658</v>
      </c>
      <c r="B253" s="0" t="str">
        <f aca="false">'[1]Luna S32'!E269</f>
        <v>Минаков Максим</v>
      </c>
    </row>
    <row r="254" customFormat="false" ht="12.8" hidden="false" customHeight="false" outlineLevel="0" collapsed="false">
      <c r="A254" s="0" t="str">
        <f aca="false">'[1]Luna S32'!A270</f>
        <v>8662</v>
      </c>
      <c r="B254" s="0" t="str">
        <f aca="false">'[1]Luna S32'!E270</f>
        <v>Секретарева Ольга</v>
      </c>
    </row>
    <row r="255" customFormat="false" ht="12.8" hidden="false" customHeight="false" outlineLevel="0" collapsed="false">
      <c r="A255" s="0" t="str">
        <f aca="false">'[1]Luna S32'!A271</f>
        <v>8667</v>
      </c>
      <c r="B255" s="0" t="str">
        <f aca="false">'[1]Luna S32'!E271</f>
        <v>Крутиков Максим</v>
      </c>
    </row>
    <row r="256" customFormat="false" ht="12.8" hidden="false" customHeight="false" outlineLevel="0" collapsed="false">
      <c r="A256" s="0" t="str">
        <f aca="false">'[1]Luna S32'!A272</f>
        <v>8682</v>
      </c>
      <c r="B256" s="0" t="str">
        <f aca="false">'[1]Luna S32'!E272</f>
        <v>Секретарева Ольга</v>
      </c>
    </row>
    <row r="257" customFormat="false" ht="12.8" hidden="false" customHeight="false" outlineLevel="0" collapsed="false">
      <c r="A257" s="0" t="str">
        <f aca="false">'[1]Luna S32'!A273</f>
        <v>8701</v>
      </c>
      <c r="B257" s="0" t="str">
        <f aca="false">'[1]Luna S32'!E273</f>
        <v>Крутиков Максим</v>
      </c>
    </row>
    <row r="258" customFormat="false" ht="12.8" hidden="false" customHeight="false" outlineLevel="0" collapsed="false">
      <c r="A258" s="0" t="str">
        <f aca="false">'[1]Luna S32'!A274</f>
        <v>8773</v>
      </c>
      <c r="B258" s="0" t="str">
        <f aca="false">'[1]Luna S32'!E274</f>
        <v>Крутиков Максим</v>
      </c>
    </row>
    <row r="259" customFormat="false" ht="12.8" hidden="false" customHeight="false" outlineLevel="0" collapsed="false">
      <c r="A259" s="0" t="str">
        <f aca="false">'[1]Luna S32'!A275</f>
        <v>8784</v>
      </c>
      <c r="B259" s="0" t="str">
        <f aca="false">'[1]Luna S32'!E275</f>
        <v>Еженкова Анна</v>
      </c>
    </row>
    <row r="260" customFormat="false" ht="12.8" hidden="false" customHeight="false" outlineLevel="0" collapsed="false">
      <c r="A260" s="0" t="str">
        <f aca="false">'[1]Luna S32'!A276</f>
        <v>8793</v>
      </c>
      <c r="B260" s="0" t="str">
        <f aca="false">'[1]Luna S32'!E276</f>
        <v>Минаков Максим</v>
      </c>
    </row>
    <row r="261" customFormat="false" ht="12.8" hidden="false" customHeight="false" outlineLevel="0" collapsed="false">
      <c r="A261" s="0" t="str">
        <f aca="false">'[1]Luna S32'!A277</f>
        <v>8925</v>
      </c>
      <c r="B261" s="0" t="str">
        <f aca="false">'[1]Luna S32'!E277</f>
        <v>Еженкова Анна</v>
      </c>
    </row>
    <row r="262" customFormat="false" ht="12.8" hidden="false" customHeight="false" outlineLevel="0" collapsed="false">
      <c r="A262" s="0" t="str">
        <f aca="false">'[1]Luna S32'!A278</f>
        <v>8965</v>
      </c>
      <c r="B262" s="0" t="str">
        <f aca="false">'[1]Luna S32'!E278</f>
        <v>Крутиков Максим</v>
      </c>
    </row>
    <row r="263" customFormat="false" ht="12.8" hidden="false" customHeight="false" outlineLevel="0" collapsed="false">
      <c r="A263" s="0" t="str">
        <f aca="false">'[1]Luna S32'!A279</f>
        <v>8994</v>
      </c>
      <c r="B263" s="0" t="str">
        <f aca="false">'[1]Luna S32'!E279</f>
        <v>Еженкова Анна</v>
      </c>
    </row>
    <row r="264" customFormat="false" ht="12.8" hidden="false" customHeight="false" outlineLevel="0" collapsed="false">
      <c r="A264" s="0" t="str">
        <f aca="false">'[1]Luna S32'!A280</f>
        <v>9104</v>
      </c>
      <c r="B264" s="0" t="str">
        <f aca="false">'[1]Luna S32'!E280</f>
        <v>Минаков Максим</v>
      </c>
    </row>
    <row r="265" customFormat="false" ht="12.8" hidden="false" customHeight="false" outlineLevel="0" collapsed="false">
      <c r="A265" s="0" t="str">
        <f aca="false">'[1]Luna S32'!A281</f>
        <v>9108</v>
      </c>
      <c r="B265" s="0" t="str">
        <f aca="false">'[1]Luna S32'!E281</f>
        <v>Минаков Максим</v>
      </c>
    </row>
    <row r="266" customFormat="false" ht="12.8" hidden="false" customHeight="false" outlineLevel="0" collapsed="false">
      <c r="A266" s="0" t="str">
        <f aca="false">'[1]Luna S32'!A282</f>
        <v>9145</v>
      </c>
      <c r="B266" s="0" t="str">
        <f aca="false">'[1]Luna S32'!E282</f>
        <v>Крутиков Максим</v>
      </c>
    </row>
    <row r="267" customFormat="false" ht="12.8" hidden="false" customHeight="false" outlineLevel="0" collapsed="false">
      <c r="A267" s="0" t="str">
        <f aca="false">'[1]Luna S32'!A283</f>
        <v>9162</v>
      </c>
      <c r="B267" s="0" t="str">
        <f aca="false">'[1]Luna S32'!E283</f>
        <v>Минаков Максим</v>
      </c>
    </row>
    <row r="268" customFormat="false" ht="12.8" hidden="false" customHeight="false" outlineLevel="0" collapsed="false">
      <c r="A268" s="0" t="str">
        <f aca="false">'[1]Luna S32'!A284</f>
        <v>9180</v>
      </c>
      <c r="B268" s="0" t="str">
        <f aca="false">'[1]Luna S32'!E284</f>
        <v>Крутиков Максим</v>
      </c>
    </row>
    <row r="269" customFormat="false" ht="12.8" hidden="false" customHeight="false" outlineLevel="0" collapsed="false">
      <c r="A269" s="0" t="str">
        <f aca="false">'[1]Luna S32'!A285</f>
        <v>9183</v>
      </c>
      <c r="B269" s="0" t="str">
        <f aca="false">'[1]Luna S32'!E285</f>
        <v>Еженкова Анна</v>
      </c>
    </row>
    <row r="270" customFormat="false" ht="12.8" hidden="false" customHeight="false" outlineLevel="0" collapsed="false">
      <c r="A270" s="0" t="str">
        <f aca="false">'[1]Luna S32'!A286</f>
        <v>9194</v>
      </c>
      <c r="B270" s="0" t="str">
        <f aca="false">'[1]Luna S32'!E286</f>
        <v>Еженкова Анна</v>
      </c>
    </row>
    <row r="271" customFormat="false" ht="12.8" hidden="false" customHeight="false" outlineLevel="0" collapsed="false">
      <c r="A271" s="0" t="str">
        <f aca="false">'[1]Luna S32'!A287</f>
        <v>9229</v>
      </c>
      <c r="B271" s="0" t="str">
        <f aca="false">'[1]Luna S32'!E287</f>
        <v>Крутиков Максим</v>
      </c>
    </row>
    <row r="272" customFormat="false" ht="12.8" hidden="false" customHeight="false" outlineLevel="0" collapsed="false">
      <c r="A272" s="0" t="str">
        <f aca="false">'[1]Luna S32'!A288</f>
        <v>9263</v>
      </c>
      <c r="B272" s="0" t="str">
        <f aca="false">'[1]Luna S32'!E288</f>
        <v>Минаков Максим</v>
      </c>
    </row>
    <row r="273" customFormat="false" ht="12.8" hidden="false" customHeight="false" outlineLevel="0" collapsed="false">
      <c r="A273" s="0" t="str">
        <f aca="false">'[1]Luna S32'!A289</f>
        <v>9289</v>
      </c>
      <c r="B273" s="0" t="str">
        <f aca="false">'[1]Luna S32'!E289</f>
        <v>Секретарева Ольга</v>
      </c>
    </row>
    <row r="274" customFormat="false" ht="12.8" hidden="false" customHeight="false" outlineLevel="0" collapsed="false">
      <c r="A274" s="0" t="str">
        <f aca="false">'[1]Luna S32'!A290</f>
        <v>9297</v>
      </c>
      <c r="B274" s="0" t="str">
        <f aca="false">'[1]Luna S32'!E290</f>
        <v>Секретарева Ольга</v>
      </c>
    </row>
    <row r="275" customFormat="false" ht="12.8" hidden="false" customHeight="false" outlineLevel="0" collapsed="false">
      <c r="A275" s="0" t="str">
        <f aca="false">'[1]Luna S32'!A291</f>
        <v>9302</v>
      </c>
      <c r="B275" s="0" t="str">
        <f aca="false">'[1]Luna S32'!E291</f>
        <v>Секретарева Ольга</v>
      </c>
    </row>
    <row r="276" customFormat="false" ht="12.8" hidden="false" customHeight="false" outlineLevel="0" collapsed="false">
      <c r="A276" s="0" t="str">
        <f aca="false">'[1]Luna S32'!A292</f>
        <v>9319</v>
      </c>
      <c r="B276" s="0" t="str">
        <f aca="false">'[1]Luna S32'!E292</f>
        <v>Секретарева Ольга</v>
      </c>
    </row>
    <row r="277" customFormat="false" ht="12.8" hidden="false" customHeight="false" outlineLevel="0" collapsed="false">
      <c r="A277" s="0" t="str">
        <f aca="false">'[1]Luna S32'!A293</f>
        <v>9332</v>
      </c>
      <c r="B277" s="0" t="str">
        <f aca="false">'[1]Luna S32'!E293</f>
        <v>Минаков Максим</v>
      </c>
    </row>
    <row r="278" customFormat="false" ht="12.8" hidden="false" customHeight="false" outlineLevel="0" collapsed="false">
      <c r="A278" s="0" t="str">
        <f aca="false">'[1]Luna S32'!A294</f>
        <v>9519</v>
      </c>
      <c r="B278" s="0" t="str">
        <f aca="false">'[1]Luna S32'!E294</f>
        <v>Минаков Максим</v>
      </c>
    </row>
    <row r="279" customFormat="false" ht="12.8" hidden="false" customHeight="false" outlineLevel="0" collapsed="false">
      <c r="A279" s="0" t="str">
        <f aca="false">'[1]Luna S32'!A295</f>
        <v>10276</v>
      </c>
      <c r="B279" s="0" t="str">
        <f aca="false">'[1]Luna S32'!E295</f>
        <v>Еженкова Анна</v>
      </c>
    </row>
    <row r="280" customFormat="false" ht="12.8" hidden="false" customHeight="false" outlineLevel="0" collapsed="false">
      <c r="A280" s="0" t="str">
        <f aca="false">'[1]Luna S32'!A296</f>
        <v>10404</v>
      </c>
      <c r="B280" s="0" t="str">
        <f aca="false">'[1]Luna S32'!E296</f>
        <v>Секретарева Ольга</v>
      </c>
    </row>
    <row r="281" customFormat="false" ht="12.8" hidden="false" customHeight="false" outlineLevel="0" collapsed="false">
      <c r="A281" s="0" t="str">
        <f aca="false">'[1]Luna S32'!A297</f>
        <v>10410</v>
      </c>
      <c r="B281" s="0" t="str">
        <f aca="false">'[1]Luna S32'!E297</f>
        <v>Крутиков Максим</v>
      </c>
    </row>
    <row r="282" customFormat="false" ht="12.8" hidden="false" customHeight="false" outlineLevel="0" collapsed="false">
      <c r="A282" s="0" t="str">
        <f aca="false">'[1]Luna S32'!A298</f>
        <v>10439</v>
      </c>
      <c r="B282" s="0" t="str">
        <f aca="false">'[1]Luna S32'!E298</f>
        <v>Минаков Максим</v>
      </c>
    </row>
    <row r="283" customFormat="false" ht="12.8" hidden="false" customHeight="false" outlineLevel="0" collapsed="false">
      <c r="A283" s="0" t="str">
        <f aca="false">'[1]Luna S32'!A299</f>
        <v>10450</v>
      </c>
      <c r="B283" s="0" t="str">
        <f aca="false">'[1]Luna S32'!E299</f>
        <v>Крутиков Максим</v>
      </c>
    </row>
    <row r="284" customFormat="false" ht="12.8" hidden="false" customHeight="false" outlineLevel="0" collapsed="false">
      <c r="A284" s="0" t="str">
        <f aca="false">'[1]Luna S32'!A300</f>
        <v>10458</v>
      </c>
      <c r="B284" s="0" t="str">
        <f aca="false">'[1]Luna S32'!E300</f>
        <v>Еженкова Анна</v>
      </c>
    </row>
    <row r="285" customFormat="false" ht="12.8" hidden="false" customHeight="false" outlineLevel="0" collapsed="false">
      <c r="A285" s="0" t="str">
        <f aca="false">'[1]Luna S32'!A301</f>
        <v>10495</v>
      </c>
      <c r="B285" s="0" t="str">
        <f aca="false">'[1]Luna S32'!E301</f>
        <v>Секретарева Ольга</v>
      </c>
    </row>
    <row r="286" customFormat="false" ht="12.8" hidden="false" customHeight="false" outlineLevel="0" collapsed="false">
      <c r="A286" s="0" t="str">
        <f aca="false">'[1]Luna S32'!A302</f>
        <v>10549</v>
      </c>
      <c r="B286" s="0" t="str">
        <f aca="false">'[1]Luna S32'!E302</f>
        <v>Минаков Максим</v>
      </c>
    </row>
    <row r="287" customFormat="false" ht="12.8" hidden="false" customHeight="false" outlineLevel="0" collapsed="false">
      <c r="A287" s="0" t="str">
        <f aca="false">'[1]Luna S32'!A303</f>
        <v>10597</v>
      </c>
      <c r="B287" s="0" t="str">
        <f aca="false">'[1]Luna S32'!E303</f>
        <v>Еженкова Анна</v>
      </c>
    </row>
    <row r="288" customFormat="false" ht="12.8" hidden="false" customHeight="false" outlineLevel="0" collapsed="false">
      <c r="A288" s="0" t="str">
        <f aca="false">'[1]Luna S32'!A304</f>
        <v>10652</v>
      </c>
      <c r="B288" s="0" t="str">
        <f aca="false">'[1]Luna S32'!E304</f>
        <v>Секретарева Ольга</v>
      </c>
    </row>
    <row r="289" customFormat="false" ht="12.8" hidden="false" customHeight="false" outlineLevel="0" collapsed="false">
      <c r="A289" s="0" t="str">
        <f aca="false">'[1]Luna S32'!A305</f>
        <v>10735</v>
      </c>
      <c r="B289" s="0" t="str">
        <f aca="false">'[1]Luna S32'!E305</f>
        <v>Еженкова Анна</v>
      </c>
    </row>
    <row r="290" customFormat="false" ht="12.8" hidden="false" customHeight="false" outlineLevel="0" collapsed="false">
      <c r="A290" s="0" t="str">
        <f aca="false">'[1]Luna S32'!A306</f>
        <v>10804</v>
      </c>
      <c r="B290" s="0" t="str">
        <f aca="false">'[1]Luna S32'!E306</f>
        <v>Секретарева Ольга</v>
      </c>
    </row>
    <row r="291" customFormat="false" ht="12.8" hidden="false" customHeight="false" outlineLevel="0" collapsed="false">
      <c r="A291" s="0" t="str">
        <f aca="false">'[1]Luna S32'!A307</f>
        <v>10844</v>
      </c>
      <c r="B291" s="0" t="str">
        <f aca="false">'[1]Luna S32'!E307</f>
        <v>Минаков Максим</v>
      </c>
    </row>
    <row r="292" customFormat="false" ht="12.8" hidden="false" customHeight="false" outlineLevel="0" collapsed="false">
      <c r="A292" s="0" t="str">
        <f aca="false">'[1]Luna S32'!A308</f>
        <v>10846</v>
      </c>
      <c r="B292" s="0" t="str">
        <f aca="false">'[1]Luna S32'!E308</f>
        <v>Секретарева Ольга</v>
      </c>
    </row>
    <row r="293" customFormat="false" ht="12.8" hidden="false" customHeight="false" outlineLevel="0" collapsed="false">
      <c r="A293" s="0" t="str">
        <f aca="false">'[1]Luna S32'!A309</f>
        <v>10863</v>
      </c>
      <c r="B293" s="0" t="str">
        <f aca="false">'[1]Luna S32'!E309</f>
        <v>Крутиков Максим</v>
      </c>
    </row>
    <row r="294" customFormat="false" ht="12.8" hidden="false" customHeight="false" outlineLevel="0" collapsed="false">
      <c r="A294" s="0" t="str">
        <f aca="false">'[1]Luna S32'!A310</f>
        <v>10919</v>
      </c>
      <c r="B294" s="0" t="str">
        <f aca="false">'[1]Luna S32'!E310</f>
        <v>Секретарева Ольга</v>
      </c>
    </row>
    <row r="295" customFormat="false" ht="12.8" hidden="false" customHeight="false" outlineLevel="0" collapsed="false">
      <c r="A295" s="0" t="str">
        <f aca="false">'[1]Luna S32'!A311</f>
        <v>10941</v>
      </c>
      <c r="B295" s="0" t="str">
        <f aca="false">'[1]Luna S32'!E311</f>
        <v>Минаков Максим</v>
      </c>
    </row>
    <row r="296" customFormat="false" ht="12.8" hidden="false" customHeight="false" outlineLevel="0" collapsed="false">
      <c r="A296" s="0" t="str">
        <f aca="false">'[1]Luna S32'!A312</f>
        <v>11010</v>
      </c>
      <c r="B296" s="0" t="str">
        <f aca="false">'[1]Luna S32'!E312</f>
        <v>Секретарева Ольга</v>
      </c>
    </row>
    <row r="297" customFormat="false" ht="12.8" hidden="false" customHeight="false" outlineLevel="0" collapsed="false">
      <c r="A297" s="0" t="str">
        <f aca="false">'[1]Luna S32'!A313</f>
        <v>11028</v>
      </c>
      <c r="B297" s="0" t="str">
        <f aca="false">'[1]Luna S32'!E313</f>
        <v>Еженкова Анна</v>
      </c>
    </row>
    <row r="298" customFormat="false" ht="12.8" hidden="false" customHeight="false" outlineLevel="0" collapsed="false">
      <c r="A298" s="0" t="str">
        <f aca="false">'[1]Luna S32'!A314</f>
        <v>11033</v>
      </c>
      <c r="B298" s="0" t="str">
        <f aca="false">'[1]Luna S32'!E314</f>
        <v>Крутиков Максим</v>
      </c>
    </row>
    <row r="299" customFormat="false" ht="12.8" hidden="false" customHeight="false" outlineLevel="0" collapsed="false">
      <c r="A299" s="0" t="str">
        <f aca="false">'[1]Luna S32'!A315</f>
        <v>11044</v>
      </c>
      <c r="B299" s="0" t="str">
        <f aca="false">'[1]Luna S32'!E315</f>
        <v>Секретарева Ольга</v>
      </c>
    </row>
    <row r="300" customFormat="false" ht="12.8" hidden="false" customHeight="false" outlineLevel="0" collapsed="false">
      <c r="A300" s="0" t="str">
        <f aca="false">'[1]Luna S32'!A316</f>
        <v>11070</v>
      </c>
      <c r="B300" s="0" t="str">
        <f aca="false">'[1]Luna S32'!E316</f>
        <v>Еженкова Анна</v>
      </c>
    </row>
    <row r="301" customFormat="false" ht="12.8" hidden="false" customHeight="false" outlineLevel="0" collapsed="false">
      <c r="A301" s="0" t="str">
        <f aca="false">'[1]Luna S32'!A317</f>
        <v>11088</v>
      </c>
      <c r="B301" s="0" t="str">
        <f aca="false">'[1]Luna S32'!E317</f>
        <v>Еженкова Анна</v>
      </c>
    </row>
    <row r="302" customFormat="false" ht="12.8" hidden="false" customHeight="false" outlineLevel="0" collapsed="false">
      <c r="A302" s="0" t="str">
        <f aca="false">'[1]Luna S32'!A318</f>
        <v>11135</v>
      </c>
      <c r="B302" s="0" t="str">
        <f aca="false">'[1]Luna S32'!E318</f>
        <v>Еженкова Анна</v>
      </c>
    </row>
    <row r="303" customFormat="false" ht="12.8" hidden="false" customHeight="false" outlineLevel="0" collapsed="false">
      <c r="A303" s="0" t="str">
        <f aca="false">'[1]Luna S32'!A319</f>
        <v>11151</v>
      </c>
      <c r="B303" s="0" t="str">
        <f aca="false">'[1]Luna S32'!E319</f>
        <v>Еженкова Анна</v>
      </c>
    </row>
    <row r="304" customFormat="false" ht="12.8" hidden="false" customHeight="false" outlineLevel="0" collapsed="false">
      <c r="A304" s="0" t="str">
        <f aca="false">'[1]Luna S32'!A320</f>
        <v>11174</v>
      </c>
      <c r="B304" s="0" t="str">
        <f aca="false">'[1]Luna S32'!E320</f>
        <v>Минаков Максим</v>
      </c>
    </row>
    <row r="305" customFormat="false" ht="12.8" hidden="false" customHeight="false" outlineLevel="0" collapsed="false">
      <c r="A305" s="0" t="str">
        <f aca="false">'[1]Luna S32'!A321</f>
        <v>11225</v>
      </c>
      <c r="B305" s="0" t="str">
        <f aca="false">'[1]Luna S32'!E321</f>
        <v>Еженкова Анна</v>
      </c>
    </row>
    <row r="306" customFormat="false" ht="12.8" hidden="false" customHeight="false" outlineLevel="0" collapsed="false">
      <c r="A306" s="0" t="str">
        <f aca="false">'[1]Luna S32'!A322</f>
        <v>11292</v>
      </c>
      <c r="B306" s="0" t="str">
        <f aca="false">'[1]Luna S32'!E322</f>
        <v>Еженкова Анна</v>
      </c>
    </row>
    <row r="307" customFormat="false" ht="12.8" hidden="false" customHeight="false" outlineLevel="0" collapsed="false">
      <c r="A307" s="0" t="str">
        <f aca="false">'[1]Luna S32'!A323</f>
        <v>11420</v>
      </c>
      <c r="B307" s="0" t="str">
        <f aca="false">'[1]Luna S32'!E323</f>
        <v>Минаков Максим</v>
      </c>
    </row>
    <row r="308" customFormat="false" ht="12.8" hidden="false" customHeight="false" outlineLevel="0" collapsed="false">
      <c r="A308" s="0" t="str">
        <f aca="false">'[1]Luna S32'!A324</f>
        <v>11446</v>
      </c>
      <c r="B308" s="0" t="str">
        <f aca="false">'[1]Luna S32'!E324</f>
        <v>Минаков Максим</v>
      </c>
    </row>
    <row r="309" customFormat="false" ht="12.8" hidden="false" customHeight="false" outlineLevel="0" collapsed="false">
      <c r="A309" s="0" t="str">
        <f aca="false">'[1]Luna S32'!A325</f>
        <v>11473</v>
      </c>
      <c r="B309" s="0" t="str">
        <f aca="false">'[1]Luna S32'!E325</f>
        <v>Еженкова Анна</v>
      </c>
    </row>
    <row r="310" customFormat="false" ht="12.8" hidden="false" customHeight="false" outlineLevel="0" collapsed="false">
      <c r="A310" s="0" t="str">
        <f aca="false">'[1]Luna S32'!A326</f>
        <v>11627</v>
      </c>
      <c r="B310" s="0" t="str">
        <f aca="false">'[1]Luna S32'!E326</f>
        <v>Еженкова Анна</v>
      </c>
    </row>
    <row r="311" customFormat="false" ht="12.8" hidden="false" customHeight="false" outlineLevel="0" collapsed="false">
      <c r="A311" s="0" t="str">
        <f aca="false">'[1]Luna S32'!A327</f>
        <v>11639</v>
      </c>
      <c r="B311" s="0" t="str">
        <f aca="false">'[1]Luna S32'!E327</f>
        <v>Еженкова Анна</v>
      </c>
    </row>
    <row r="312" customFormat="false" ht="12.8" hidden="false" customHeight="false" outlineLevel="0" collapsed="false">
      <c r="A312" s="0" t="str">
        <f aca="false">'[1]Luna S32'!A328</f>
        <v>11650</v>
      </c>
      <c r="B312" s="0" t="str">
        <f aca="false">'[1]Luna S32'!E328</f>
        <v>Секретарева Ольга</v>
      </c>
    </row>
    <row r="313" customFormat="false" ht="12.8" hidden="false" customHeight="false" outlineLevel="0" collapsed="false">
      <c r="A313" s="0" t="str">
        <f aca="false">'[1]Luna S32'!A329</f>
        <v>11717</v>
      </c>
      <c r="B313" s="0" t="str">
        <f aca="false">'[1]Luna S32'!E329</f>
        <v>Еженкова Анна</v>
      </c>
    </row>
    <row r="314" customFormat="false" ht="12.8" hidden="false" customHeight="false" outlineLevel="0" collapsed="false">
      <c r="A314" s="0" t="str">
        <f aca="false">'[1]Luna S32'!A330</f>
        <v>11722</v>
      </c>
      <c r="B314" s="0" t="str">
        <f aca="false">'[1]Luna S32'!E330</f>
        <v>Минаков Максим</v>
      </c>
    </row>
    <row r="315" customFormat="false" ht="12.8" hidden="false" customHeight="false" outlineLevel="0" collapsed="false">
      <c r="A315" s="0" t="str">
        <f aca="false">'[1]Luna S32'!A331</f>
        <v>11777</v>
      </c>
      <c r="B315" s="0" t="str">
        <f aca="false">'[1]Luna S32'!E331</f>
        <v>Крутиков Максим</v>
      </c>
    </row>
    <row r="316" customFormat="false" ht="12.8" hidden="false" customHeight="false" outlineLevel="0" collapsed="false">
      <c r="A316" s="0" t="str">
        <f aca="false">'[1]Luna S32'!A332</f>
        <v>11798</v>
      </c>
      <c r="B316" s="0" t="str">
        <f aca="false">'[1]Luna S32'!E332</f>
        <v>Минаков Максим</v>
      </c>
    </row>
    <row r="317" customFormat="false" ht="12.8" hidden="false" customHeight="false" outlineLevel="0" collapsed="false">
      <c r="A317" s="0" t="str">
        <f aca="false">'[1]Luna S32'!A333</f>
        <v>11810</v>
      </c>
      <c r="B317" s="0" t="str">
        <f aca="false">'[1]Luna S32'!E333</f>
        <v>Секретарева Ольга</v>
      </c>
    </row>
    <row r="318" customFormat="false" ht="12.8" hidden="false" customHeight="false" outlineLevel="0" collapsed="false">
      <c r="A318" s="0" t="str">
        <f aca="false">'[1]Luna S32'!A334</f>
        <v>11819</v>
      </c>
      <c r="B318" s="0" t="str">
        <f aca="false">'[1]Luna S32'!E334</f>
        <v>Крутиков Максим</v>
      </c>
    </row>
    <row r="319" customFormat="false" ht="12.8" hidden="false" customHeight="false" outlineLevel="0" collapsed="false">
      <c r="A319" s="0" t="str">
        <f aca="false">'[1]Luna S32'!A335</f>
        <v>11966</v>
      </c>
      <c r="B319" s="0" t="str">
        <f aca="false">'[1]Luna S32'!E335</f>
        <v>Секретарева Ольга</v>
      </c>
    </row>
    <row r="320" customFormat="false" ht="12.8" hidden="false" customHeight="false" outlineLevel="0" collapsed="false">
      <c r="A320" s="0" t="str">
        <f aca="false">'[1]Luna S32'!A336</f>
        <v>11967</v>
      </c>
      <c r="B320" s="0" t="str">
        <f aca="false">'[1]Luna S32'!E336</f>
        <v>Еженкова Анна</v>
      </c>
    </row>
    <row r="321" customFormat="false" ht="12.8" hidden="false" customHeight="false" outlineLevel="0" collapsed="false">
      <c r="A321" s="0" t="str">
        <f aca="false">'[1]Luna S32'!A337</f>
        <v>11975</v>
      </c>
      <c r="B321" s="0" t="str">
        <f aca="false">'[1]Luna S32'!E337</f>
        <v>Крутиков Максим</v>
      </c>
    </row>
    <row r="322" customFormat="false" ht="12.8" hidden="false" customHeight="false" outlineLevel="0" collapsed="false">
      <c r="A322" s="0" t="str">
        <f aca="false">'[1]Luna S32'!A338</f>
        <v>11996</v>
      </c>
      <c r="B322" s="0" t="str">
        <f aca="false">'[1]Luna S32'!E338</f>
        <v>Секретарева Ольга</v>
      </c>
    </row>
    <row r="323" customFormat="false" ht="12.8" hidden="false" customHeight="false" outlineLevel="0" collapsed="false">
      <c r="A323" s="0" t="str">
        <f aca="false">'[1]Luna S32'!A339</f>
        <v>12026</v>
      </c>
      <c r="B323" s="0" t="str">
        <f aca="false">'[1]Luna S32'!E339</f>
        <v>Минаков Максим</v>
      </c>
    </row>
    <row r="324" customFormat="false" ht="12.8" hidden="false" customHeight="false" outlineLevel="0" collapsed="false">
      <c r="A324" s="0" t="str">
        <f aca="false">'[1]Luna S32'!A340</f>
        <v>12047</v>
      </c>
      <c r="B324" s="0" t="str">
        <f aca="false">'[1]Luna S32'!E340</f>
        <v>Еженкова Анна</v>
      </c>
    </row>
    <row r="325" customFormat="false" ht="12.8" hidden="false" customHeight="false" outlineLevel="0" collapsed="false">
      <c r="A325" s="0" t="str">
        <f aca="false">'[1]Luna S32'!A341</f>
        <v>12049</v>
      </c>
      <c r="B325" s="0" t="str">
        <f aca="false">'[1]Luna S32'!E341</f>
        <v>Секретарева Ольга</v>
      </c>
    </row>
    <row r="326" customFormat="false" ht="12.8" hidden="false" customHeight="false" outlineLevel="0" collapsed="false">
      <c r="A326" s="0" t="str">
        <f aca="false">'[1]Luna S32'!A342</f>
        <v>12086</v>
      </c>
      <c r="B326" s="0" t="str">
        <f aca="false">'[1]Luna S32'!E342</f>
        <v>Еженкова Анна</v>
      </c>
    </row>
    <row r="327" customFormat="false" ht="12.8" hidden="false" customHeight="false" outlineLevel="0" collapsed="false">
      <c r="A327" s="0" t="str">
        <f aca="false">'[1]Luna S32'!A343</f>
        <v>12177</v>
      </c>
      <c r="B327" s="0" t="str">
        <f aca="false">'[1]Luna S32'!E343</f>
        <v>Секретарева Ольга</v>
      </c>
    </row>
    <row r="328" customFormat="false" ht="12.8" hidden="false" customHeight="false" outlineLevel="0" collapsed="false">
      <c r="A328" s="0" t="str">
        <f aca="false">'[1]Luna S32'!A344</f>
        <v>12235</v>
      </c>
      <c r="B328" s="0" t="str">
        <f aca="false">'[1]Luna S32'!E344</f>
        <v>Еженкова Анна</v>
      </c>
    </row>
    <row r="329" customFormat="false" ht="12.8" hidden="false" customHeight="false" outlineLevel="0" collapsed="false">
      <c r="A329" s="0" t="str">
        <f aca="false">'[1]Luna S32'!A345</f>
        <v>12253</v>
      </c>
      <c r="B329" s="0" t="str">
        <f aca="false">'[1]Luna S32'!E345</f>
        <v>Минаков Максим</v>
      </c>
    </row>
    <row r="330" customFormat="false" ht="12.8" hidden="false" customHeight="false" outlineLevel="0" collapsed="false">
      <c r="A330" s="0" t="str">
        <f aca="false">'[1]Luna S32'!A346</f>
        <v>12270</v>
      </c>
      <c r="B330" s="0" t="str">
        <f aca="false">'[1]Luna S32'!E346</f>
        <v>Минаков Максим</v>
      </c>
    </row>
    <row r="331" customFormat="false" ht="12.8" hidden="false" customHeight="false" outlineLevel="0" collapsed="false">
      <c r="A331" s="0" t="str">
        <f aca="false">'[1]Luna S32'!A347</f>
        <v>12398</v>
      </c>
      <c r="B331" s="0" t="str">
        <f aca="false">'[1]Luna S32'!E347</f>
        <v>Минаков Максим</v>
      </c>
    </row>
    <row r="332" customFormat="false" ht="12.8" hidden="false" customHeight="false" outlineLevel="0" collapsed="false">
      <c r="A332" s="0" t="str">
        <f aca="false">'[1]Luna S32'!A348</f>
        <v>12427</v>
      </c>
      <c r="B332" s="0" t="str">
        <f aca="false">'[1]Luna S32'!E348</f>
        <v>Крутиков Максим</v>
      </c>
    </row>
    <row r="333" customFormat="false" ht="12.8" hidden="false" customHeight="false" outlineLevel="0" collapsed="false">
      <c r="A333" s="0" t="str">
        <f aca="false">'[1]Luna S32'!A349</f>
        <v>12481</v>
      </c>
      <c r="B333" s="0" t="str">
        <f aca="false">'[1]Luna S32'!E349</f>
        <v>Еженкова Анна</v>
      </c>
    </row>
    <row r="334" customFormat="false" ht="12.8" hidden="false" customHeight="false" outlineLevel="0" collapsed="false">
      <c r="A334" s="0" t="str">
        <f aca="false">'[1]Luna S32'!A350</f>
        <v>12486</v>
      </c>
      <c r="B334" s="0" t="str">
        <f aca="false">'[1]Luna S32'!E350</f>
        <v>Крутиков Максим</v>
      </c>
    </row>
    <row r="335" customFormat="false" ht="12.8" hidden="false" customHeight="false" outlineLevel="0" collapsed="false">
      <c r="A335" s="0" t="str">
        <f aca="false">'[1]Luna S32'!A351</f>
        <v>12512</v>
      </c>
      <c r="B335" s="0" t="str">
        <f aca="false">'[1]Luna S32'!E351</f>
        <v>Секретарева Ольга</v>
      </c>
    </row>
    <row r="336" customFormat="false" ht="12.8" hidden="false" customHeight="false" outlineLevel="0" collapsed="false">
      <c r="A336" s="0" t="str">
        <f aca="false">'[1]Luna S32'!A352</f>
        <v>12516</v>
      </c>
      <c r="B336" s="0" t="str">
        <f aca="false">'[1]Luna S32'!E352</f>
        <v>Секретарева Ольга</v>
      </c>
    </row>
    <row r="337" customFormat="false" ht="12.8" hidden="false" customHeight="false" outlineLevel="0" collapsed="false">
      <c r="A337" s="0" t="str">
        <f aca="false">'[1]Luna S32'!A353</f>
        <v>12539</v>
      </c>
      <c r="B337" s="0" t="str">
        <f aca="false">'[1]Luna S32'!E353</f>
        <v>Крутиков Максим</v>
      </c>
    </row>
    <row r="338" customFormat="false" ht="12.8" hidden="false" customHeight="false" outlineLevel="0" collapsed="false">
      <c r="A338" s="0" t="str">
        <f aca="false">'[1]Luna S32'!A354</f>
        <v>12569</v>
      </c>
      <c r="B338" s="0" t="str">
        <f aca="false">'[1]Luna S32'!E354</f>
        <v>Еженкова Анна</v>
      </c>
    </row>
    <row r="339" customFormat="false" ht="12.8" hidden="false" customHeight="false" outlineLevel="0" collapsed="false">
      <c r="A339" s="0" t="str">
        <f aca="false">'[1]Luna S32'!A355</f>
        <v>12599</v>
      </c>
      <c r="B339" s="0" t="str">
        <f aca="false">'[1]Luna S32'!E355</f>
        <v>Минаков Максим</v>
      </c>
    </row>
    <row r="340" customFormat="false" ht="12.8" hidden="false" customHeight="false" outlineLevel="0" collapsed="false">
      <c r="A340" s="0" t="str">
        <f aca="false">'[1]Luna S32'!A356</f>
        <v>12651</v>
      </c>
      <c r="B340" s="0" t="str">
        <f aca="false">'[1]Luna S32'!E356</f>
        <v>Секретарева Ольга</v>
      </c>
    </row>
    <row r="341" customFormat="false" ht="12.8" hidden="false" customHeight="false" outlineLevel="0" collapsed="false">
      <c r="A341" s="0" t="str">
        <f aca="false">'[1]Luna S32'!A357</f>
        <v>12668</v>
      </c>
      <c r="B341" s="0" t="str">
        <f aca="false">'[1]Luna S32'!E357</f>
        <v>Секретарева Ольга</v>
      </c>
    </row>
    <row r="342" customFormat="false" ht="12.8" hidden="false" customHeight="false" outlineLevel="0" collapsed="false">
      <c r="A342" s="0" t="str">
        <f aca="false">'[1]Luna S32'!A358</f>
        <v>12691</v>
      </c>
      <c r="B342" s="0" t="str">
        <f aca="false">'[1]Luna S32'!E358</f>
        <v>Секретарева Ольга</v>
      </c>
    </row>
    <row r="343" customFormat="false" ht="12.8" hidden="false" customHeight="false" outlineLevel="0" collapsed="false">
      <c r="A343" s="0" t="str">
        <f aca="false">'[1]Luna S32'!A359</f>
        <v>12709</v>
      </c>
      <c r="B343" s="0" t="str">
        <f aca="false">'[1]Luna S32'!E359</f>
        <v>Минаков Максим</v>
      </c>
    </row>
    <row r="344" customFormat="false" ht="12.8" hidden="false" customHeight="false" outlineLevel="0" collapsed="false">
      <c r="A344" s="0" t="str">
        <f aca="false">'[1]Luna S32'!A360</f>
        <v>12757</v>
      </c>
      <c r="B344" s="0" t="str">
        <f aca="false">'[1]Luna S32'!E360</f>
        <v>Крутиков Максим</v>
      </c>
    </row>
    <row r="345" customFormat="false" ht="12.8" hidden="false" customHeight="false" outlineLevel="0" collapsed="false">
      <c r="A345" s="0" t="str">
        <f aca="false">'[1]Luna S32'!A361</f>
        <v>12765</v>
      </c>
      <c r="B345" s="0" t="str">
        <f aca="false">'[1]Luna S32'!E361</f>
        <v>Еженкова Анна</v>
      </c>
    </row>
    <row r="346" customFormat="false" ht="12.8" hidden="false" customHeight="false" outlineLevel="0" collapsed="false">
      <c r="A346" s="0" t="str">
        <f aca="false">'[1]Luna S32'!A362</f>
        <v>12804</v>
      </c>
      <c r="B346" s="0" t="str">
        <f aca="false">'[1]Luna S32'!E362</f>
        <v>Секретарева Ольга</v>
      </c>
    </row>
    <row r="347" customFormat="false" ht="12.8" hidden="false" customHeight="false" outlineLevel="0" collapsed="false">
      <c r="A347" s="0" t="str">
        <f aca="false">'[1]Luna S32'!A363</f>
        <v>12818</v>
      </c>
      <c r="B347" s="0" t="str">
        <f aca="false">'[1]Luna S32'!E363</f>
        <v>Минаков Максим</v>
      </c>
    </row>
    <row r="348" customFormat="false" ht="12.8" hidden="false" customHeight="false" outlineLevel="0" collapsed="false">
      <c r="A348" s="0" t="str">
        <f aca="false">'[1]Luna S32'!A364</f>
        <v>12901</v>
      </c>
      <c r="B348" s="0" t="str">
        <f aca="false">'[1]Luna S32'!E364</f>
        <v>Крутиков Максим</v>
      </c>
    </row>
    <row r="349" customFormat="false" ht="12.8" hidden="false" customHeight="false" outlineLevel="0" collapsed="false">
      <c r="A349" s="0" t="str">
        <f aca="false">'[1]Luna S32'!A365</f>
        <v>12909</v>
      </c>
      <c r="B349" s="0" t="str">
        <f aca="false">'[1]Luna S32'!E365</f>
        <v>Минаков Максим</v>
      </c>
    </row>
    <row r="350" customFormat="false" ht="12.8" hidden="false" customHeight="false" outlineLevel="0" collapsed="false">
      <c r="A350" s="0" t="str">
        <f aca="false">'[1]Luna S32'!A366</f>
        <v>12932</v>
      </c>
      <c r="B350" s="0" t="str">
        <f aca="false">'[1]Luna S32'!E366</f>
        <v>Крутиков Максим</v>
      </c>
    </row>
    <row r="351" customFormat="false" ht="12.8" hidden="false" customHeight="false" outlineLevel="0" collapsed="false">
      <c r="A351" s="0" t="str">
        <f aca="false">'[1]Luna S32'!A367</f>
        <v>13010</v>
      </c>
      <c r="B351" s="0" t="str">
        <f aca="false">'[1]Luna S32'!E367</f>
        <v>Еженкова Анна</v>
      </c>
    </row>
    <row r="352" customFormat="false" ht="12.8" hidden="false" customHeight="false" outlineLevel="0" collapsed="false">
      <c r="A352" s="0" t="str">
        <f aca="false">'[1]Luna S32'!A368</f>
        <v>13015</v>
      </c>
      <c r="B352" s="0" t="str">
        <f aca="false">'[1]Luna S32'!E368</f>
        <v>Крутиков Максим</v>
      </c>
    </row>
    <row r="353" customFormat="false" ht="12.8" hidden="false" customHeight="false" outlineLevel="0" collapsed="false">
      <c r="A353" s="0" t="str">
        <f aca="false">'[1]Luna S32'!A369</f>
        <v>13021</v>
      </c>
      <c r="B353" s="0" t="str">
        <f aca="false">'[1]Luna S32'!E369</f>
        <v>Минаков Максим</v>
      </c>
    </row>
    <row r="354" customFormat="false" ht="12.8" hidden="false" customHeight="false" outlineLevel="0" collapsed="false">
      <c r="A354" s="0" t="str">
        <f aca="false">'[1]Luna S32'!A370</f>
        <v>13086</v>
      </c>
      <c r="B354" s="0" t="str">
        <f aca="false">'[1]Luna S32'!E370</f>
        <v>Крутиков Максим</v>
      </c>
    </row>
    <row r="355" customFormat="false" ht="12.8" hidden="false" customHeight="false" outlineLevel="0" collapsed="false">
      <c r="A355" s="0" t="str">
        <f aca="false">'[1]Luna S32'!A371</f>
        <v>13124</v>
      </c>
      <c r="B355" s="0" t="str">
        <f aca="false">'[1]Luna S32'!E371</f>
        <v>Крутиков Максим</v>
      </c>
    </row>
    <row r="356" customFormat="false" ht="12.8" hidden="false" customHeight="false" outlineLevel="0" collapsed="false">
      <c r="A356" s="0" t="str">
        <f aca="false">'[1]Luna S32'!A372</f>
        <v>13136</v>
      </c>
      <c r="B356" s="0" t="str">
        <f aca="false">'[1]Luna S32'!E372</f>
        <v>Секретарева Ольга</v>
      </c>
    </row>
    <row r="357" customFormat="false" ht="12.8" hidden="false" customHeight="false" outlineLevel="0" collapsed="false">
      <c r="A357" s="0" t="str">
        <f aca="false">'[1]Luna S32'!A373</f>
        <v>13178</v>
      </c>
      <c r="B357" s="0" t="str">
        <f aca="false">'[1]Luna S32'!E373</f>
        <v>Крутиков Максим</v>
      </c>
    </row>
    <row r="358" customFormat="false" ht="12.8" hidden="false" customHeight="false" outlineLevel="0" collapsed="false">
      <c r="A358" s="0" t="str">
        <f aca="false">'[1]Luna S32'!A374</f>
        <v>13182</v>
      </c>
      <c r="B358" s="0" t="str">
        <f aca="false">'[1]Luna S32'!E374</f>
        <v>Секретарева Ольга</v>
      </c>
    </row>
    <row r="359" customFormat="false" ht="12.8" hidden="false" customHeight="false" outlineLevel="0" collapsed="false">
      <c r="A359" s="0" t="str">
        <f aca="false">'[1]Luna S32'!A375</f>
        <v>13192</v>
      </c>
      <c r="B359" s="0" t="str">
        <f aca="false">'[1]Luna S32'!E375</f>
        <v>Крутиков Максим</v>
      </c>
    </row>
    <row r="360" customFormat="false" ht="12.8" hidden="false" customHeight="false" outlineLevel="0" collapsed="false">
      <c r="A360" s="0" t="str">
        <f aca="false">'[1]Luna S32'!A376</f>
        <v>13217</v>
      </c>
      <c r="B360" s="0" t="str">
        <f aca="false">'[1]Luna S32'!E376</f>
        <v>Крутиков Максим</v>
      </c>
    </row>
    <row r="361" customFormat="false" ht="12.8" hidden="false" customHeight="false" outlineLevel="0" collapsed="false">
      <c r="A361" s="0" t="str">
        <f aca="false">'[1]Luna S32'!A377</f>
        <v>13258</v>
      </c>
      <c r="B361" s="0" t="str">
        <f aca="false">'[1]Luna S32'!E377</f>
        <v>Минаков Максим</v>
      </c>
    </row>
    <row r="362" customFormat="false" ht="12.8" hidden="false" customHeight="false" outlineLevel="0" collapsed="false">
      <c r="A362" s="0" t="str">
        <f aca="false">'[1]Luna S32'!A378</f>
        <v>13280</v>
      </c>
      <c r="B362" s="0" t="str">
        <f aca="false">'[1]Luna S32'!E378</f>
        <v>Минаков Максим</v>
      </c>
    </row>
    <row r="363" customFormat="false" ht="12.8" hidden="false" customHeight="false" outlineLevel="0" collapsed="false">
      <c r="A363" s="0" t="str">
        <f aca="false">'[1]Luna S32'!A379</f>
        <v>13294</v>
      </c>
      <c r="B363" s="0" t="str">
        <f aca="false">'[1]Luna S32'!E379</f>
        <v>Минаков Максим</v>
      </c>
    </row>
    <row r="364" customFormat="false" ht="12.8" hidden="false" customHeight="false" outlineLevel="0" collapsed="false">
      <c r="A364" s="0" t="str">
        <f aca="false">'[1]Luna S32'!A380</f>
        <v>13315</v>
      </c>
      <c r="B364" s="0" t="str">
        <f aca="false">'[1]Luna S32'!E380</f>
        <v>Минаков Максим</v>
      </c>
    </row>
    <row r="365" customFormat="false" ht="12.8" hidden="false" customHeight="false" outlineLevel="0" collapsed="false">
      <c r="A365" s="0" t="str">
        <f aca="false">'[1]Luna S32'!A381</f>
        <v>13349</v>
      </c>
      <c r="B365" s="0" t="str">
        <f aca="false">'[1]Luna S32'!E381</f>
        <v>Еженкова Анна</v>
      </c>
    </row>
    <row r="366" customFormat="false" ht="12.8" hidden="false" customHeight="false" outlineLevel="0" collapsed="false">
      <c r="A366" s="0" t="str">
        <f aca="false">'[1]Luna S32'!A382</f>
        <v>13352</v>
      </c>
      <c r="B366" s="0" t="str">
        <f aca="false">'[1]Luna S32'!E382</f>
        <v>Крутиков Максим</v>
      </c>
    </row>
    <row r="367" customFormat="false" ht="12.8" hidden="false" customHeight="false" outlineLevel="0" collapsed="false">
      <c r="A367" s="0" t="str">
        <f aca="false">'[1]Luna S32'!A383</f>
        <v>13383</v>
      </c>
      <c r="B367" s="0" t="str">
        <f aca="false">'[1]Luna S32'!E383</f>
        <v>Секретарева Ольга</v>
      </c>
    </row>
    <row r="368" customFormat="false" ht="12.8" hidden="false" customHeight="false" outlineLevel="0" collapsed="false">
      <c r="A368" s="0" t="str">
        <f aca="false">'[1]Luna S32'!A384</f>
        <v>13410</v>
      </c>
      <c r="B368" s="0" t="str">
        <f aca="false">'[1]Luna S32'!E384</f>
        <v>Еженкова Анна</v>
      </c>
    </row>
    <row r="369" customFormat="false" ht="12.8" hidden="false" customHeight="false" outlineLevel="0" collapsed="false">
      <c r="A369" s="0" t="str">
        <f aca="false">'[1]Luna S32'!A385</f>
        <v>13414</v>
      </c>
      <c r="B369" s="0" t="str">
        <f aca="false">'[1]Luna S32'!E385</f>
        <v>Крутиков Максим</v>
      </c>
    </row>
    <row r="370" customFormat="false" ht="12.8" hidden="false" customHeight="false" outlineLevel="0" collapsed="false">
      <c r="A370" s="0" t="str">
        <f aca="false">'[1]Luna S32'!A386</f>
        <v>13431</v>
      </c>
      <c r="B370" s="0" t="str">
        <f aca="false">'[1]Luna S32'!E386</f>
        <v>Крутиков Максим</v>
      </c>
    </row>
    <row r="371" customFormat="false" ht="12.8" hidden="false" customHeight="false" outlineLevel="0" collapsed="false">
      <c r="A371" s="0" t="str">
        <f aca="false">'[1]Luna S32'!A387</f>
        <v>13492</v>
      </c>
      <c r="B371" s="0" t="str">
        <f aca="false">'[1]Luna S32'!E387</f>
        <v>Минаков Максим</v>
      </c>
    </row>
    <row r="372" customFormat="false" ht="12.8" hidden="false" customHeight="false" outlineLevel="0" collapsed="false">
      <c r="A372" s="0" t="str">
        <f aca="false">'[1]Luna S32'!A388</f>
        <v>13587</v>
      </c>
      <c r="B372" s="0" t="str">
        <f aca="false">'[1]Luna S32'!E388</f>
        <v>Крутиков Максим</v>
      </c>
    </row>
    <row r="373" customFormat="false" ht="12.8" hidden="false" customHeight="false" outlineLevel="0" collapsed="false">
      <c r="A373" s="0" t="str">
        <f aca="false">'[1]Luna S32'!A389</f>
        <v>13598</v>
      </c>
      <c r="B373" s="0" t="str">
        <f aca="false">'[1]Luna S32'!E389</f>
        <v>Еженкова Анна</v>
      </c>
    </row>
    <row r="374" customFormat="false" ht="12.8" hidden="false" customHeight="false" outlineLevel="0" collapsed="false">
      <c r="A374" s="0" t="str">
        <f aca="false">'[1]Luna S32'!A390</f>
        <v>13630</v>
      </c>
      <c r="B374" s="0" t="str">
        <f aca="false">'[1]Luna S32'!E390</f>
        <v>Еженкова Анна</v>
      </c>
    </row>
    <row r="375" customFormat="false" ht="12.8" hidden="false" customHeight="false" outlineLevel="0" collapsed="false">
      <c r="A375" s="0" t="str">
        <f aca="false">'[1]Luna S32'!A391</f>
        <v>13737</v>
      </c>
      <c r="B375" s="0" t="str">
        <f aca="false">'[1]Luna S32'!E391</f>
        <v>Крутиков Максим</v>
      </c>
    </row>
    <row r="376" customFormat="false" ht="12.8" hidden="false" customHeight="false" outlineLevel="0" collapsed="false">
      <c r="A376" s="0" t="str">
        <f aca="false">'[1]Luna S32'!A392</f>
        <v>13772</v>
      </c>
      <c r="B376" s="0" t="str">
        <f aca="false">'[1]Luna S32'!E392</f>
        <v>Крутиков Максим</v>
      </c>
    </row>
    <row r="377" customFormat="false" ht="12.8" hidden="false" customHeight="false" outlineLevel="0" collapsed="false">
      <c r="A377" s="0" t="str">
        <f aca="false">'[1]Luna S32'!A393</f>
        <v>13775</v>
      </c>
      <c r="B377" s="0" t="str">
        <f aca="false">'[1]Luna S32'!E393</f>
        <v>Еженкова Анна</v>
      </c>
    </row>
    <row r="378" customFormat="false" ht="12.8" hidden="false" customHeight="false" outlineLevel="0" collapsed="false">
      <c r="A378" s="0" t="str">
        <f aca="false">'[1]Luna S32'!A394</f>
        <v>13792</v>
      </c>
      <c r="B378" s="0" t="str">
        <f aca="false">'[1]Luna S32'!E394</f>
        <v>Еженкова Анна</v>
      </c>
    </row>
    <row r="379" customFormat="false" ht="12.8" hidden="false" customHeight="false" outlineLevel="0" collapsed="false">
      <c r="A379" s="0" t="str">
        <f aca="false">'[1]Luna S32'!A395</f>
        <v>13806</v>
      </c>
      <c r="B379" s="0" t="str">
        <f aca="false">'[1]Luna S32'!E395</f>
        <v>Еженкова Анна</v>
      </c>
    </row>
    <row r="380" customFormat="false" ht="12.8" hidden="false" customHeight="false" outlineLevel="0" collapsed="false">
      <c r="A380" s="0" t="str">
        <f aca="false">'[1]Luna S32'!A396</f>
        <v>13810</v>
      </c>
      <c r="B380" s="0" t="str">
        <f aca="false">'[1]Luna S32'!E396</f>
        <v>Еженкова Анна</v>
      </c>
    </row>
    <row r="381" customFormat="false" ht="12.8" hidden="false" customHeight="false" outlineLevel="0" collapsed="false">
      <c r="A381" s="0" t="str">
        <f aca="false">'[1]Luna S32'!A397</f>
        <v>13813</v>
      </c>
      <c r="B381" s="0" t="str">
        <f aca="false">'[1]Luna S32'!E397</f>
        <v>Крутиков Максим</v>
      </c>
    </row>
    <row r="382" customFormat="false" ht="12.8" hidden="false" customHeight="false" outlineLevel="0" collapsed="false">
      <c r="A382" s="0" t="str">
        <f aca="false">'[1]Luna S32'!A398</f>
        <v>13823</v>
      </c>
      <c r="B382" s="0" t="str">
        <f aca="false">'[1]Luna S32'!E398</f>
        <v>Минаков Максим</v>
      </c>
    </row>
    <row r="383" customFormat="false" ht="12.8" hidden="false" customHeight="false" outlineLevel="0" collapsed="false">
      <c r="A383" s="0" t="str">
        <f aca="false">'[1]Luna S32'!A399</f>
        <v>13838</v>
      </c>
      <c r="B383" s="0" t="str">
        <f aca="false">'[1]Luna S32'!E399</f>
        <v>Крутиков Максим</v>
      </c>
    </row>
    <row r="384" customFormat="false" ht="12.8" hidden="false" customHeight="false" outlineLevel="0" collapsed="false">
      <c r="A384" s="0" t="str">
        <f aca="false">'[1]Luna S32'!A400</f>
        <v>13855</v>
      </c>
      <c r="B384" s="0" t="str">
        <f aca="false">'[1]Luna S32'!E400</f>
        <v>Крутиков Максим</v>
      </c>
    </row>
    <row r="385" customFormat="false" ht="12.8" hidden="false" customHeight="false" outlineLevel="0" collapsed="false">
      <c r="A385" s="0" t="str">
        <f aca="false">'[1]Luna S32'!A401</f>
        <v>13857</v>
      </c>
      <c r="B385" s="0" t="str">
        <f aca="false">'[1]Luna S32'!E401</f>
        <v>Крутиков Максим</v>
      </c>
    </row>
    <row r="386" customFormat="false" ht="12.8" hidden="false" customHeight="false" outlineLevel="0" collapsed="false">
      <c r="A386" s="0" t="str">
        <f aca="false">'[1]Luna S32'!A402</f>
        <v>13897</v>
      </c>
      <c r="B386" s="0" t="str">
        <f aca="false">'[1]Luna S32'!E402</f>
        <v>Еженкова Анна</v>
      </c>
    </row>
    <row r="387" customFormat="false" ht="12.8" hidden="false" customHeight="false" outlineLevel="0" collapsed="false">
      <c r="A387" s="0" t="str">
        <f aca="false">'[1]Luna S32'!A403</f>
        <v>13899</v>
      </c>
      <c r="B387" s="0" t="str">
        <f aca="false">'[1]Luna S32'!E403</f>
        <v>Еженкова Анна</v>
      </c>
    </row>
    <row r="388" customFormat="false" ht="12.8" hidden="false" customHeight="false" outlineLevel="0" collapsed="false">
      <c r="A388" s="0" t="str">
        <f aca="false">'[1]Luna S32'!A404</f>
        <v>13903</v>
      </c>
      <c r="B388" s="0" t="str">
        <f aca="false">'[1]Luna S32'!E404</f>
        <v>Еженкова Анна</v>
      </c>
    </row>
    <row r="389" customFormat="false" ht="12.8" hidden="false" customHeight="false" outlineLevel="0" collapsed="false">
      <c r="A389" s="0" t="str">
        <f aca="false">'[1]Luna S32'!A405</f>
        <v>13945</v>
      </c>
      <c r="B389" s="0" t="str">
        <f aca="false">'[1]Luna S32'!E405</f>
        <v>Еженкова Анна</v>
      </c>
    </row>
    <row r="390" customFormat="false" ht="12.8" hidden="false" customHeight="false" outlineLevel="0" collapsed="false">
      <c r="A390" s="0" t="str">
        <f aca="false">'[1]Luna S32'!A406</f>
        <v>13970</v>
      </c>
      <c r="B390" s="0" t="str">
        <f aca="false">'[1]Luna S32'!E406</f>
        <v>Минаков Максим</v>
      </c>
    </row>
    <row r="391" customFormat="false" ht="12.8" hidden="false" customHeight="false" outlineLevel="0" collapsed="false">
      <c r="A391" s="0" t="str">
        <f aca="false">'[1]Luna S32'!A407</f>
        <v>14012</v>
      </c>
      <c r="B391" s="0" t="str">
        <f aca="false">'[1]Luna S32'!E407</f>
        <v>Крутиков Максим</v>
      </c>
    </row>
    <row r="392" customFormat="false" ht="12.8" hidden="false" customHeight="false" outlineLevel="0" collapsed="false">
      <c r="A392" s="0" t="str">
        <f aca="false">'[1]Luna S32'!A408</f>
        <v>14049</v>
      </c>
      <c r="B392" s="0" t="str">
        <f aca="false">'[1]Luna S32'!E408</f>
        <v>Крутиков Максим</v>
      </c>
    </row>
    <row r="393" customFormat="false" ht="12.8" hidden="false" customHeight="false" outlineLevel="0" collapsed="false">
      <c r="A393" s="0" t="str">
        <f aca="false">'[1]Luna S32'!A409</f>
        <v>14068</v>
      </c>
      <c r="B393" s="0" t="str">
        <f aca="false">'[1]Luna S32'!E409</f>
        <v>Минаков Максим</v>
      </c>
    </row>
    <row r="394" customFormat="false" ht="12.8" hidden="false" customHeight="false" outlineLevel="0" collapsed="false">
      <c r="A394" s="0" t="str">
        <f aca="false">'[1]Luna S32'!A410</f>
        <v>14075</v>
      </c>
      <c r="B394" s="0" t="str">
        <f aca="false">'[1]Luna S32'!E410</f>
        <v>Секретарева Ольга</v>
      </c>
    </row>
    <row r="395" customFormat="false" ht="12.8" hidden="false" customHeight="false" outlineLevel="0" collapsed="false">
      <c r="A395" s="0" t="str">
        <f aca="false">'[1]Luna S32'!A411</f>
        <v>14104</v>
      </c>
      <c r="B395" s="0" t="str">
        <f aca="false">'[1]Luna S32'!E411</f>
        <v>Еженкова Анна</v>
      </c>
    </row>
    <row r="396" customFormat="false" ht="12.8" hidden="false" customHeight="false" outlineLevel="0" collapsed="false">
      <c r="A396" s="0" t="str">
        <f aca="false">'[1]Luna S32'!A412</f>
        <v>14137</v>
      </c>
      <c r="B396" s="0" t="str">
        <f aca="false">'[1]Luna S32'!E412</f>
        <v>Минаков Максим</v>
      </c>
    </row>
    <row r="397" customFormat="false" ht="12.8" hidden="false" customHeight="false" outlineLevel="0" collapsed="false">
      <c r="A397" s="0" t="str">
        <f aca="false">'[1]Luna S32'!A413</f>
        <v>14171</v>
      </c>
      <c r="B397" s="0" t="str">
        <f aca="false">'[1]Luna S32'!E413</f>
        <v>Крутиков Максим</v>
      </c>
    </row>
    <row r="398" customFormat="false" ht="12.8" hidden="false" customHeight="false" outlineLevel="0" collapsed="false">
      <c r="A398" s="0" t="str">
        <f aca="false">'[1]Luna S32'!A414</f>
        <v>14177</v>
      </c>
      <c r="B398" s="0" t="str">
        <f aca="false">'[1]Luna S32'!E414</f>
        <v>Секретарева Ольга</v>
      </c>
    </row>
    <row r="399" customFormat="false" ht="12.8" hidden="false" customHeight="false" outlineLevel="0" collapsed="false">
      <c r="A399" s="0" t="str">
        <f aca="false">'[1]Luna S32'!A415</f>
        <v>14203</v>
      </c>
      <c r="B399" s="0" t="str">
        <f aca="false">'[1]Luna S32'!E415</f>
        <v>Секретарева Ольга</v>
      </c>
    </row>
    <row r="400" customFormat="false" ht="12.8" hidden="false" customHeight="false" outlineLevel="0" collapsed="false">
      <c r="A400" s="0" t="str">
        <f aca="false">'[1]Luna S32'!A416</f>
        <v>14256</v>
      </c>
      <c r="B400" s="0" t="str">
        <f aca="false">'[1]Luna S32'!E416</f>
        <v>Минаков Максим</v>
      </c>
    </row>
    <row r="401" customFormat="false" ht="12.8" hidden="false" customHeight="false" outlineLevel="0" collapsed="false">
      <c r="A401" s="0" t="str">
        <f aca="false">'[1]Luna S32'!A417</f>
        <v>14261</v>
      </c>
      <c r="B401" s="0" t="str">
        <f aca="false">'[1]Luna S32'!E417</f>
        <v>Минаков Максим</v>
      </c>
    </row>
    <row r="402" customFormat="false" ht="12.8" hidden="false" customHeight="false" outlineLevel="0" collapsed="false">
      <c r="A402" s="0" t="str">
        <f aca="false">'[1]Luna S32'!A418</f>
        <v>14286</v>
      </c>
      <c r="B402" s="0" t="str">
        <f aca="false">'[1]Luna S32'!E418</f>
        <v>Секретарева Ольга</v>
      </c>
    </row>
    <row r="403" customFormat="false" ht="12.8" hidden="false" customHeight="false" outlineLevel="0" collapsed="false">
      <c r="A403" s="0" t="str">
        <f aca="false">'[1]Luna S32'!A419</f>
        <v>14292</v>
      </c>
      <c r="B403" s="0" t="str">
        <f aca="false">'[1]Luna S32'!E419</f>
        <v>Минаков Максим</v>
      </c>
    </row>
    <row r="404" customFormat="false" ht="12.8" hidden="false" customHeight="false" outlineLevel="0" collapsed="false">
      <c r="A404" s="0" t="str">
        <f aca="false">'[1]Luna S32'!A420</f>
        <v>14312</v>
      </c>
      <c r="B404" s="0" t="str">
        <f aca="false">'[1]Luna S32'!E420</f>
        <v>Секретарева Ольга</v>
      </c>
    </row>
    <row r="405" customFormat="false" ht="12.8" hidden="false" customHeight="false" outlineLevel="0" collapsed="false">
      <c r="A405" s="0" t="str">
        <f aca="false">'[1]Luna S32'!A421</f>
        <v>14341</v>
      </c>
      <c r="B405" s="0" t="str">
        <f aca="false">'[1]Luna S32'!E421</f>
        <v>Еженкова Анна</v>
      </c>
    </row>
    <row r="406" customFormat="false" ht="12.8" hidden="false" customHeight="false" outlineLevel="0" collapsed="false">
      <c r="A406" s="0" t="str">
        <f aca="false">'[1]Luna S32'!A422</f>
        <v>14366</v>
      </c>
      <c r="B406" s="0" t="str">
        <f aca="false">'[1]Luna S32'!E422</f>
        <v>Минаков Максим</v>
      </c>
    </row>
    <row r="407" customFormat="false" ht="12.8" hidden="false" customHeight="false" outlineLevel="0" collapsed="false">
      <c r="A407" s="0" t="str">
        <f aca="false">'[1]Luna S32'!A423</f>
        <v>14421</v>
      </c>
      <c r="B407" s="0" t="str">
        <f aca="false">'[1]Luna S32'!E423</f>
        <v>Секретарева Ольга</v>
      </c>
    </row>
    <row r="408" customFormat="false" ht="12.8" hidden="false" customHeight="false" outlineLevel="0" collapsed="false">
      <c r="A408" s="0" t="str">
        <f aca="false">'[1]Luna S32'!A424</f>
        <v>14424</v>
      </c>
      <c r="B408" s="0" t="str">
        <f aca="false">'[1]Luna S32'!E424</f>
        <v>Еженкова Анна</v>
      </c>
    </row>
    <row r="409" customFormat="false" ht="12.8" hidden="false" customHeight="false" outlineLevel="0" collapsed="false">
      <c r="A409" s="0" t="str">
        <f aca="false">'[1]Luna S32'!A425</f>
        <v>14452</v>
      </c>
      <c r="B409" s="0" t="str">
        <f aca="false">'[1]Luna S32'!E425</f>
        <v>Крутиков Максим</v>
      </c>
    </row>
    <row r="410" customFormat="false" ht="12.8" hidden="false" customHeight="false" outlineLevel="0" collapsed="false">
      <c r="A410" s="0" t="str">
        <f aca="false">'[1]Luna S32'!A426</f>
        <v>14462</v>
      </c>
      <c r="B410" s="0" t="str">
        <f aca="false">'[1]Luna S32'!E426</f>
        <v>Секретарева Ольга</v>
      </c>
    </row>
    <row r="411" customFormat="false" ht="12.8" hidden="false" customHeight="false" outlineLevel="0" collapsed="false">
      <c r="A411" s="0" t="str">
        <f aca="false">'[1]Luna S32'!A427</f>
        <v>14497</v>
      </c>
      <c r="B411" s="0" t="str">
        <f aca="false">'[1]Luna S32'!E427</f>
        <v>Минаков Максим</v>
      </c>
    </row>
    <row r="412" customFormat="false" ht="12.8" hidden="false" customHeight="false" outlineLevel="0" collapsed="false">
      <c r="A412" s="0" t="str">
        <f aca="false">'[1]Luna S32'!A428</f>
        <v>14532</v>
      </c>
      <c r="B412" s="0" t="str">
        <f aca="false">'[1]Luna S32'!E428</f>
        <v>Минаков Максим</v>
      </c>
    </row>
    <row r="413" customFormat="false" ht="12.8" hidden="false" customHeight="false" outlineLevel="0" collapsed="false">
      <c r="A413" s="0" t="str">
        <f aca="false">'[1]Luna S32'!A429</f>
        <v>14534</v>
      </c>
      <c r="B413" s="0" t="str">
        <f aca="false">'[1]Luna S32'!E429</f>
        <v>Минаков Максим</v>
      </c>
    </row>
    <row r="414" customFormat="false" ht="12.8" hidden="false" customHeight="false" outlineLevel="0" collapsed="false">
      <c r="A414" s="0" t="str">
        <f aca="false">'[1]Luna S32'!A430</f>
        <v>14541</v>
      </c>
      <c r="B414" s="0" t="str">
        <f aca="false">'[1]Luna S32'!E430</f>
        <v>Крутиков Максим</v>
      </c>
    </row>
    <row r="415" customFormat="false" ht="12.8" hidden="false" customHeight="false" outlineLevel="0" collapsed="false">
      <c r="A415" s="0" t="str">
        <f aca="false">'[1]Luna S32'!A431</f>
        <v>14605</v>
      </c>
      <c r="B415" s="0" t="str">
        <f aca="false">'[1]Luna S32'!E431</f>
        <v>Минаков Максим</v>
      </c>
    </row>
    <row r="416" customFormat="false" ht="12.8" hidden="false" customHeight="false" outlineLevel="0" collapsed="false">
      <c r="A416" s="0" t="str">
        <f aca="false">'[1]Luna S32'!A432</f>
        <v>14612</v>
      </c>
      <c r="B416" s="0" t="str">
        <f aca="false">'[1]Luna S32'!E432</f>
        <v>Секретарева Ольга</v>
      </c>
    </row>
    <row r="417" customFormat="false" ht="12.8" hidden="false" customHeight="false" outlineLevel="0" collapsed="false">
      <c r="A417" s="0" t="str">
        <f aca="false">'[1]Luna S32'!A433</f>
        <v>14616</v>
      </c>
      <c r="B417" s="0" t="str">
        <f aca="false">'[1]Luna S32'!E433</f>
        <v>Минаков Максим</v>
      </c>
    </row>
    <row r="418" customFormat="false" ht="12.8" hidden="false" customHeight="false" outlineLevel="0" collapsed="false">
      <c r="A418" s="0" t="str">
        <f aca="false">'[1]Luna S32'!A434</f>
        <v>14623</v>
      </c>
      <c r="B418" s="0" t="str">
        <f aca="false">'[1]Luna S32'!E434</f>
        <v>Крутиков Максим</v>
      </c>
    </row>
    <row r="419" customFormat="false" ht="12.8" hidden="false" customHeight="false" outlineLevel="0" collapsed="false">
      <c r="A419" s="0" t="str">
        <f aca="false">'[1]Luna S32'!A435</f>
        <v>14676</v>
      </c>
      <c r="B419" s="0" t="str">
        <f aca="false">'[1]Luna S32'!E435</f>
        <v>Еженкова Анна</v>
      </c>
    </row>
    <row r="420" customFormat="false" ht="12.8" hidden="false" customHeight="false" outlineLevel="0" collapsed="false">
      <c r="A420" s="0" t="str">
        <f aca="false">'[1]Luna S32'!A436</f>
        <v>14693</v>
      </c>
      <c r="B420" s="0" t="str">
        <f aca="false">'[1]Luna S32'!E436</f>
        <v>Крутиков Максим</v>
      </c>
    </row>
    <row r="421" customFormat="false" ht="12.8" hidden="false" customHeight="false" outlineLevel="0" collapsed="false">
      <c r="A421" s="0" t="str">
        <f aca="false">'[1]Luna S32'!A437</f>
        <v>14716</v>
      </c>
      <c r="B421" s="0" t="str">
        <f aca="false">'[1]Luna S32'!E437</f>
        <v>Минаков Максим</v>
      </c>
    </row>
    <row r="422" customFormat="false" ht="12.8" hidden="false" customHeight="false" outlineLevel="0" collapsed="false">
      <c r="A422" s="0" t="str">
        <f aca="false">'[1]Luna S32'!A438</f>
        <v>14761</v>
      </c>
      <c r="B422" s="0" t="str">
        <f aca="false">'[1]Luna S32'!E438</f>
        <v>Минаков Максим</v>
      </c>
    </row>
    <row r="423" customFormat="false" ht="12.8" hidden="false" customHeight="false" outlineLevel="0" collapsed="false">
      <c r="A423" s="0" t="str">
        <f aca="false">'[1]Luna S32'!A439</f>
        <v>14822</v>
      </c>
      <c r="B423" s="0" t="str">
        <f aca="false">'[1]Luna S32'!E439</f>
        <v>Еженкова Анна</v>
      </c>
    </row>
    <row r="424" customFormat="false" ht="12.8" hidden="false" customHeight="false" outlineLevel="0" collapsed="false">
      <c r="A424" s="0" t="str">
        <f aca="false">'[1]Luna S32'!A440</f>
        <v>14828</v>
      </c>
      <c r="B424" s="0" t="str">
        <f aca="false">'[1]Luna S32'!E440</f>
        <v>Крутиков Максим</v>
      </c>
    </row>
    <row r="425" customFormat="false" ht="12.8" hidden="false" customHeight="false" outlineLevel="0" collapsed="false">
      <c r="A425" s="0" t="str">
        <f aca="false">'[1]Luna S32'!A441</f>
        <v>14839</v>
      </c>
      <c r="B425" s="0" t="str">
        <f aca="false">'[1]Luna S32'!E441</f>
        <v>Крутиков Максим</v>
      </c>
    </row>
    <row r="426" customFormat="false" ht="12.8" hidden="false" customHeight="false" outlineLevel="0" collapsed="false">
      <c r="A426" s="0" t="str">
        <f aca="false">'[1]Luna S32'!A442</f>
        <v>14845</v>
      </c>
      <c r="B426" s="0" t="str">
        <f aca="false">'[1]Luna S32'!E442</f>
        <v>Крутиков Максим</v>
      </c>
    </row>
    <row r="427" customFormat="false" ht="12.8" hidden="false" customHeight="false" outlineLevel="0" collapsed="false">
      <c r="A427" s="0" t="str">
        <f aca="false">'[1]Luna S32'!A443</f>
        <v>14849</v>
      </c>
      <c r="B427" s="0" t="str">
        <f aca="false">'[1]Luna S32'!E443</f>
        <v>Секретарева Ольга</v>
      </c>
    </row>
    <row r="428" customFormat="false" ht="12.8" hidden="false" customHeight="false" outlineLevel="0" collapsed="false">
      <c r="A428" s="0" t="str">
        <f aca="false">'[1]Luna S32'!A444</f>
        <v>14861</v>
      </c>
      <c r="B428" s="0" t="str">
        <f aca="false">'[1]Luna S32'!E444</f>
        <v>Минаков Максим</v>
      </c>
    </row>
    <row r="429" customFormat="false" ht="12.8" hidden="false" customHeight="false" outlineLevel="0" collapsed="false">
      <c r="A429" s="0" t="str">
        <f aca="false">'[1]Luna S32'!A445</f>
        <v>14867</v>
      </c>
      <c r="B429" s="0" t="str">
        <f aca="false">'[1]Luna S32'!E445</f>
        <v>Воронин Игорь</v>
      </c>
    </row>
    <row r="430" customFormat="false" ht="12.8" hidden="false" customHeight="false" outlineLevel="0" collapsed="false">
      <c r="A430" s="0" t="str">
        <f aca="false">'[1]Luna S32'!A446</f>
        <v>14879</v>
      </c>
      <c r="B430" s="0" t="str">
        <f aca="false">'[1]Luna S32'!E446</f>
        <v>Еженкова Анна</v>
      </c>
    </row>
    <row r="431" customFormat="false" ht="12.8" hidden="false" customHeight="false" outlineLevel="0" collapsed="false">
      <c r="A431" s="0" t="str">
        <f aca="false">'[1]Luna S32'!A447</f>
        <v>14925</v>
      </c>
      <c r="B431" s="0" t="str">
        <f aca="false">'[1]Luna S32'!E447</f>
        <v>Крутиков Максим</v>
      </c>
    </row>
    <row r="432" customFormat="false" ht="12.8" hidden="false" customHeight="false" outlineLevel="0" collapsed="false">
      <c r="A432" s="0" t="str">
        <f aca="false">'[1]Luna S32'!A448</f>
        <v>14980</v>
      </c>
      <c r="B432" s="0" t="str">
        <f aca="false">'[1]Luna S32'!E448</f>
        <v>Еженкова Анна</v>
      </c>
    </row>
    <row r="433" customFormat="false" ht="12.8" hidden="false" customHeight="false" outlineLevel="0" collapsed="false">
      <c r="A433" s="0" t="str">
        <f aca="false">'[1]Luna S32'!A449</f>
        <v>14986</v>
      </c>
      <c r="B433" s="0" t="str">
        <f aca="false">'[1]Luna S32'!E449</f>
        <v>Минаков Максим</v>
      </c>
    </row>
    <row r="434" customFormat="false" ht="12.8" hidden="false" customHeight="false" outlineLevel="0" collapsed="false">
      <c r="A434" s="0" t="str">
        <f aca="false">'[1]Luna S32'!A450</f>
        <v>15032</v>
      </c>
      <c r="B434" s="0" t="str">
        <f aca="false">'[1]Luna S32'!E450</f>
        <v>Крутиков Максим</v>
      </c>
    </row>
    <row r="435" customFormat="false" ht="12.8" hidden="false" customHeight="false" outlineLevel="0" collapsed="false">
      <c r="A435" s="0" t="str">
        <f aca="false">'[1]Luna S32'!A451</f>
        <v>15033</v>
      </c>
      <c r="B435" s="0" t="str">
        <f aca="false">'[1]Luna S32'!E451</f>
        <v>Минаков Максим</v>
      </c>
    </row>
    <row r="436" customFormat="false" ht="12.8" hidden="false" customHeight="false" outlineLevel="0" collapsed="false">
      <c r="A436" s="0" t="str">
        <f aca="false">'[1]Luna S32'!A452</f>
        <v>15059</v>
      </c>
      <c r="B436" s="0" t="str">
        <f aca="false">'[1]Luna S32'!E452</f>
        <v>Секретарева Ольга</v>
      </c>
    </row>
    <row r="437" customFormat="false" ht="12.8" hidden="false" customHeight="false" outlineLevel="0" collapsed="false">
      <c r="A437" s="0" t="str">
        <f aca="false">'[1]Luna S32'!A453</f>
        <v>15123</v>
      </c>
      <c r="B437" s="0" t="str">
        <f aca="false">'[1]Luna S32'!E453</f>
        <v>Минаков Максим</v>
      </c>
    </row>
    <row r="438" customFormat="false" ht="12.8" hidden="false" customHeight="false" outlineLevel="0" collapsed="false">
      <c r="A438" s="0" t="str">
        <f aca="false">'[1]Luna S32'!A454</f>
        <v>15199</v>
      </c>
      <c r="B438" s="0" t="str">
        <f aca="false">'[1]Luna S32'!E454</f>
        <v>Минаков Максим</v>
      </c>
    </row>
    <row r="439" customFormat="false" ht="12.8" hidden="false" customHeight="false" outlineLevel="0" collapsed="false">
      <c r="A439" s="0" t="str">
        <f aca="false">'[1]Luna S32'!A455</f>
        <v>15202</v>
      </c>
      <c r="B439" s="0" t="str">
        <f aca="false">'[1]Luna S32'!E455</f>
        <v>Секретарева Ольга</v>
      </c>
    </row>
    <row r="440" customFormat="false" ht="12.8" hidden="false" customHeight="false" outlineLevel="0" collapsed="false">
      <c r="A440" s="0" t="str">
        <f aca="false">'[1]Luna S32'!A456</f>
        <v>15253</v>
      </c>
      <c r="B440" s="0" t="str">
        <f aca="false">'[1]Luna S32'!E456</f>
        <v>Минаков Максим</v>
      </c>
    </row>
    <row r="441" customFormat="false" ht="12.8" hidden="false" customHeight="false" outlineLevel="0" collapsed="false">
      <c r="A441" s="0" t="str">
        <f aca="false">'[1]Luna S32'!A457</f>
        <v>15265</v>
      </c>
      <c r="B441" s="0" t="str">
        <f aca="false">'[1]Luna S32'!E457</f>
        <v>Крутиков Максим</v>
      </c>
    </row>
    <row r="442" customFormat="false" ht="12.8" hidden="false" customHeight="false" outlineLevel="0" collapsed="false">
      <c r="A442" s="0" t="str">
        <f aca="false">'[1]Luna S32'!A458</f>
        <v>15310</v>
      </c>
      <c r="B442" s="0" t="str">
        <f aca="false">'[1]Luna S32'!E458</f>
        <v>Минаков Максим</v>
      </c>
    </row>
    <row r="443" customFormat="false" ht="12.8" hidden="false" customHeight="false" outlineLevel="0" collapsed="false">
      <c r="A443" s="0" t="str">
        <f aca="false">'[1]Luna S32'!A459</f>
        <v>15320</v>
      </c>
      <c r="B443" s="0" t="str">
        <f aca="false">'[1]Luna S32'!E459</f>
        <v>Секретарева Ольга</v>
      </c>
    </row>
    <row r="444" customFormat="false" ht="12.8" hidden="false" customHeight="false" outlineLevel="0" collapsed="false">
      <c r="A444" s="0" t="str">
        <f aca="false">'[1]Luna S32'!A460</f>
        <v>15327</v>
      </c>
      <c r="B444" s="0" t="str">
        <f aca="false">'[1]Luna S32'!E460</f>
        <v>Секретарева Ольга</v>
      </c>
    </row>
    <row r="445" customFormat="false" ht="12.8" hidden="false" customHeight="false" outlineLevel="0" collapsed="false">
      <c r="A445" s="0" t="str">
        <f aca="false">'[1]Luna S32'!A461</f>
        <v>15371</v>
      </c>
      <c r="B445" s="0" t="str">
        <f aca="false">'[1]Luna S32'!E461</f>
        <v>Крутиков Максим</v>
      </c>
    </row>
    <row r="446" customFormat="false" ht="12.8" hidden="false" customHeight="false" outlineLevel="0" collapsed="false">
      <c r="A446" s="0" t="str">
        <f aca="false">'[1]Luna S32'!A462</f>
        <v>15374</v>
      </c>
      <c r="B446" s="0" t="str">
        <f aca="false">'[1]Luna S32'!E462</f>
        <v>Еженкова Анна</v>
      </c>
    </row>
    <row r="447" customFormat="false" ht="12.8" hidden="false" customHeight="false" outlineLevel="0" collapsed="false">
      <c r="A447" s="0" t="str">
        <f aca="false">'[1]Luna S32'!A463</f>
        <v>15376</v>
      </c>
      <c r="B447" s="0" t="str">
        <f aca="false">'[1]Luna S32'!E463</f>
        <v>Еженкова Анна</v>
      </c>
    </row>
    <row r="448" customFormat="false" ht="12.8" hidden="false" customHeight="false" outlineLevel="0" collapsed="false">
      <c r="A448" s="0" t="str">
        <f aca="false">'[1]Luna S32'!A464</f>
        <v>15379</v>
      </c>
      <c r="B448" s="0" t="str">
        <f aca="false">'[1]Luna S32'!E464</f>
        <v>Еженкова Анна</v>
      </c>
    </row>
    <row r="449" customFormat="false" ht="12.8" hidden="false" customHeight="false" outlineLevel="0" collapsed="false">
      <c r="A449" s="0" t="str">
        <f aca="false">'[1]Luna S32'!A465</f>
        <v>15421</v>
      </c>
      <c r="B449" s="0" t="str">
        <f aca="false">'[1]Luna S32'!E465</f>
        <v>Крутиков Максим</v>
      </c>
    </row>
    <row r="450" customFormat="false" ht="12.8" hidden="false" customHeight="false" outlineLevel="0" collapsed="false">
      <c r="A450" s="0" t="str">
        <f aca="false">'[1]Luna S32'!A466</f>
        <v>15482</v>
      </c>
      <c r="B450" s="0" t="str">
        <f aca="false">'[1]Luna S32'!E466</f>
        <v>Минаков Максим</v>
      </c>
    </row>
    <row r="451" customFormat="false" ht="12.8" hidden="false" customHeight="false" outlineLevel="0" collapsed="false">
      <c r="A451" s="0" t="str">
        <f aca="false">'[1]Luna S32'!A467</f>
        <v>15487</v>
      </c>
      <c r="B451" s="0" t="str">
        <f aca="false">'[1]Luna S32'!E467</f>
        <v>Минаков Максим</v>
      </c>
    </row>
    <row r="452" customFormat="false" ht="12.8" hidden="false" customHeight="false" outlineLevel="0" collapsed="false">
      <c r="A452" s="0" t="str">
        <f aca="false">'[1]Luna S32'!A468</f>
        <v>15555</v>
      </c>
      <c r="B452" s="0" t="str">
        <f aca="false">'[1]Luna S32'!E468</f>
        <v>Минаков Максим</v>
      </c>
    </row>
    <row r="453" customFormat="false" ht="12.8" hidden="false" customHeight="false" outlineLevel="0" collapsed="false">
      <c r="A453" s="0" t="str">
        <f aca="false">'[1]Luna S32'!A469</f>
        <v>15572</v>
      </c>
      <c r="B453" s="0" t="str">
        <f aca="false">'[1]Luna S32'!E469</f>
        <v>Крутиков Максим</v>
      </c>
    </row>
    <row r="454" customFormat="false" ht="12.8" hidden="false" customHeight="false" outlineLevel="0" collapsed="false">
      <c r="A454" s="0" t="str">
        <f aca="false">'[1]Luna S32'!A470</f>
        <v>15577</v>
      </c>
      <c r="B454" s="0" t="str">
        <f aca="false">'[1]Luna S32'!E470</f>
        <v>Минаков Максим</v>
      </c>
    </row>
    <row r="455" customFormat="false" ht="12.8" hidden="false" customHeight="false" outlineLevel="0" collapsed="false">
      <c r="A455" s="0" t="str">
        <f aca="false">'[1]Luna S32'!A471</f>
        <v>15635</v>
      </c>
      <c r="B455" s="0" t="str">
        <f aca="false">'[1]Luna S32'!E471</f>
        <v>Крутиков Максим</v>
      </c>
    </row>
    <row r="456" customFormat="false" ht="12.8" hidden="false" customHeight="false" outlineLevel="0" collapsed="false">
      <c r="A456" s="0" t="str">
        <f aca="false">'[1]Luna S32'!A472</f>
        <v>15670</v>
      </c>
      <c r="B456" s="0" t="str">
        <f aca="false">'[1]Luna S32'!E472</f>
        <v>Секретарева Ольга</v>
      </c>
    </row>
    <row r="457" customFormat="false" ht="12.8" hidden="false" customHeight="false" outlineLevel="0" collapsed="false">
      <c r="A457" s="0" t="str">
        <f aca="false">'[1]Luna S32'!A473</f>
        <v>15679</v>
      </c>
      <c r="B457" s="0" t="str">
        <f aca="false">'[1]Luna S32'!E473</f>
        <v>Крутиков Максим</v>
      </c>
    </row>
    <row r="458" customFormat="false" ht="12.8" hidden="false" customHeight="false" outlineLevel="0" collapsed="false">
      <c r="A458" s="0" t="str">
        <f aca="false">'[1]Luna S32'!A474</f>
        <v>15731</v>
      </c>
      <c r="B458" s="0" t="str">
        <f aca="false">'[1]Luna S32'!E474</f>
        <v>Секретарева Ольга</v>
      </c>
    </row>
    <row r="459" customFormat="false" ht="12.8" hidden="false" customHeight="false" outlineLevel="0" collapsed="false">
      <c r="A459" s="0" t="str">
        <f aca="false">'[1]Luna S32'!A475</f>
        <v>15757</v>
      </c>
      <c r="B459" s="0" t="str">
        <f aca="false">'[1]Luna S32'!E475</f>
        <v>Еженкова Анна</v>
      </c>
    </row>
    <row r="460" customFormat="false" ht="12.8" hidden="false" customHeight="false" outlineLevel="0" collapsed="false">
      <c r="A460" s="0" t="str">
        <f aca="false">'[1]Luna S32'!A476</f>
        <v>15799</v>
      </c>
      <c r="B460" s="0" t="str">
        <f aca="false">'[1]Luna S32'!E476</f>
        <v>Секретарева Ольга</v>
      </c>
    </row>
    <row r="461" customFormat="false" ht="12.8" hidden="false" customHeight="false" outlineLevel="0" collapsed="false">
      <c r="A461" s="0" t="str">
        <f aca="false">'[1]Luna S32'!A477</f>
        <v>15803</v>
      </c>
      <c r="B461" s="0" t="str">
        <f aca="false">'[1]Luna S32'!E477</f>
        <v>Еженкова Анна</v>
      </c>
    </row>
    <row r="462" customFormat="false" ht="12.8" hidden="false" customHeight="false" outlineLevel="0" collapsed="false">
      <c r="A462" s="0" t="str">
        <f aca="false">'[1]Luna S32'!A478</f>
        <v>15837</v>
      </c>
      <c r="B462" s="0" t="str">
        <f aca="false">'[1]Luna S32'!E478</f>
        <v>Секретарева Ольга</v>
      </c>
    </row>
    <row r="463" customFormat="false" ht="12.8" hidden="false" customHeight="false" outlineLevel="0" collapsed="false">
      <c r="A463" s="0" t="str">
        <f aca="false">'[1]Luna S32'!A479</f>
        <v>15841</v>
      </c>
      <c r="B463" s="0" t="str">
        <f aca="false">'[1]Luna S32'!E479</f>
        <v>Минаков Максим</v>
      </c>
    </row>
    <row r="464" customFormat="false" ht="12.8" hidden="false" customHeight="false" outlineLevel="0" collapsed="false">
      <c r="A464" s="0" t="str">
        <f aca="false">'[1]Luna S32'!A480</f>
        <v>15846</v>
      </c>
      <c r="B464" s="0" t="str">
        <f aca="false">'[1]Luna S32'!E480</f>
        <v>Крутиков Максим</v>
      </c>
    </row>
    <row r="465" customFormat="false" ht="12.8" hidden="false" customHeight="false" outlineLevel="0" collapsed="false">
      <c r="A465" s="0" t="str">
        <f aca="false">'[1]Luna S32'!A481</f>
        <v>15906</v>
      </c>
      <c r="B465" s="0" t="str">
        <f aca="false">'[1]Luna S32'!E481</f>
        <v>Крутиков Максим</v>
      </c>
    </row>
    <row r="466" customFormat="false" ht="12.8" hidden="false" customHeight="false" outlineLevel="0" collapsed="false">
      <c r="A466" s="0" t="str">
        <f aca="false">'[1]Luna S32'!A482</f>
        <v>15932</v>
      </c>
      <c r="B466" s="0" t="str">
        <f aca="false">'[1]Luna S32'!E482</f>
        <v>Еженкова Анна</v>
      </c>
    </row>
    <row r="467" customFormat="false" ht="12.8" hidden="false" customHeight="false" outlineLevel="0" collapsed="false">
      <c r="A467" s="0" t="str">
        <f aca="false">'[1]Luna S32'!A483</f>
        <v>15962</v>
      </c>
      <c r="B467" s="0" t="str">
        <f aca="false">'[1]Luna S32'!E483</f>
        <v>Крутиков Максим</v>
      </c>
    </row>
    <row r="468" customFormat="false" ht="12.8" hidden="false" customHeight="false" outlineLevel="0" collapsed="false">
      <c r="A468" s="0" t="str">
        <f aca="false">'[1]Luna S32'!A484</f>
        <v>15967</v>
      </c>
      <c r="B468" s="0" t="str">
        <f aca="false">'[1]Luna S32'!E484</f>
        <v>Еженкова Анна</v>
      </c>
    </row>
    <row r="469" customFormat="false" ht="12.8" hidden="false" customHeight="false" outlineLevel="0" collapsed="false">
      <c r="A469" s="0" t="str">
        <f aca="false">'[1]Luna S32'!A485</f>
        <v>15974</v>
      </c>
      <c r="B469" s="0" t="str">
        <f aca="false">'[1]Luna S32'!E485</f>
        <v>Минаков Максим</v>
      </c>
    </row>
    <row r="470" customFormat="false" ht="12.8" hidden="false" customHeight="false" outlineLevel="0" collapsed="false">
      <c r="A470" s="0" t="str">
        <f aca="false">'[1]Luna S32'!A486</f>
        <v>16067</v>
      </c>
      <c r="B470" s="0" t="str">
        <f aca="false">'[1]Luna S32'!E486</f>
        <v>Еженкова Анна</v>
      </c>
    </row>
    <row r="471" customFormat="false" ht="12.8" hidden="false" customHeight="false" outlineLevel="0" collapsed="false">
      <c r="A471" s="0" t="str">
        <f aca="false">'[1]Luna S32'!A487</f>
        <v>16070</v>
      </c>
      <c r="B471" s="0" t="str">
        <f aca="false">'[1]Luna S32'!E487</f>
        <v>Крутиков Максим</v>
      </c>
    </row>
    <row r="472" customFormat="false" ht="12.8" hidden="false" customHeight="false" outlineLevel="0" collapsed="false">
      <c r="A472" s="0" t="str">
        <f aca="false">'[1]Luna S32'!A488</f>
        <v>16072</v>
      </c>
      <c r="B472" s="0" t="str">
        <f aca="false">'[1]Luna S32'!E488</f>
        <v>Секретарева Ольга</v>
      </c>
    </row>
    <row r="473" customFormat="false" ht="12.8" hidden="false" customHeight="false" outlineLevel="0" collapsed="false">
      <c r="A473" s="0" t="str">
        <f aca="false">'[1]Luna S32'!A489</f>
        <v>16102</v>
      </c>
      <c r="B473" s="0" t="str">
        <f aca="false">'[1]Luna S32'!E489</f>
        <v>Минаков Максим</v>
      </c>
    </row>
    <row r="474" customFormat="false" ht="12.8" hidden="false" customHeight="false" outlineLevel="0" collapsed="false">
      <c r="A474" s="0" t="str">
        <f aca="false">'[1]Luna S32'!A490</f>
        <v>16107</v>
      </c>
      <c r="B474" s="0" t="str">
        <f aca="false">'[1]Luna S32'!E490</f>
        <v>Еженкова Анна</v>
      </c>
    </row>
    <row r="475" customFormat="false" ht="12.8" hidden="false" customHeight="false" outlineLevel="0" collapsed="false">
      <c r="A475" s="0" t="str">
        <f aca="false">'[1]Luna S32'!A491</f>
        <v>16226</v>
      </c>
      <c r="B475" s="0" t="str">
        <f aca="false">'[1]Luna S32'!E491</f>
        <v>Крутиков Максим</v>
      </c>
    </row>
    <row r="476" customFormat="false" ht="12.8" hidden="false" customHeight="false" outlineLevel="0" collapsed="false">
      <c r="A476" s="0" t="str">
        <f aca="false">'[1]Luna S32'!A492</f>
        <v>16235</v>
      </c>
      <c r="B476" s="0" t="str">
        <f aca="false">'[1]Luna S32'!E492</f>
        <v>Крутиков Максим</v>
      </c>
    </row>
    <row r="477" customFormat="false" ht="12.8" hidden="false" customHeight="false" outlineLevel="0" collapsed="false">
      <c r="A477" s="0" t="str">
        <f aca="false">'[1]Luna S32'!A493</f>
        <v>16280</v>
      </c>
      <c r="B477" s="0" t="str">
        <f aca="false">'[1]Luna S32'!E493</f>
        <v>Секретарева Ольга</v>
      </c>
    </row>
    <row r="478" customFormat="false" ht="12.8" hidden="false" customHeight="false" outlineLevel="0" collapsed="false">
      <c r="A478" s="0" t="str">
        <f aca="false">'[1]Luna S32'!A494</f>
        <v>16307</v>
      </c>
      <c r="B478" s="0" t="str">
        <f aca="false">'[1]Luna S32'!E494</f>
        <v>Крутиков Максим</v>
      </c>
    </row>
    <row r="479" customFormat="false" ht="12.8" hidden="false" customHeight="false" outlineLevel="0" collapsed="false">
      <c r="A479" s="0" t="str">
        <f aca="false">'[1]Luna S32'!A495</f>
        <v>16310</v>
      </c>
      <c r="B479" s="0" t="str">
        <f aca="false">'[1]Luna S32'!E495</f>
        <v>Секретарева Ольга</v>
      </c>
    </row>
    <row r="480" customFormat="false" ht="12.8" hidden="false" customHeight="false" outlineLevel="0" collapsed="false">
      <c r="A480" s="0" t="str">
        <f aca="false">'[1]Luna S32'!A496</f>
        <v>16326</v>
      </c>
      <c r="B480" s="0" t="str">
        <f aca="false">'[1]Luna S32'!E496</f>
        <v>Еженкова Анна</v>
      </c>
    </row>
    <row r="481" customFormat="false" ht="12.8" hidden="false" customHeight="false" outlineLevel="0" collapsed="false">
      <c r="A481" s="0" t="str">
        <f aca="false">'[1]Luna S32'!A497</f>
        <v>16327</v>
      </c>
      <c r="B481" s="0" t="str">
        <f aca="false">'[1]Luna S32'!E497</f>
        <v>Секретарева Ольга</v>
      </c>
    </row>
    <row r="482" customFormat="false" ht="12.8" hidden="false" customHeight="false" outlineLevel="0" collapsed="false">
      <c r="A482" s="0" t="str">
        <f aca="false">'[1]Luna S32'!A498</f>
        <v>16383</v>
      </c>
      <c r="B482" s="0" t="str">
        <f aca="false">'[1]Luna S32'!E498</f>
        <v>Секретарева Ольга</v>
      </c>
    </row>
    <row r="483" customFormat="false" ht="12.8" hidden="false" customHeight="false" outlineLevel="0" collapsed="false">
      <c r="A483" s="0" t="str">
        <f aca="false">'[1]Luna S32'!A499</f>
        <v>16388</v>
      </c>
      <c r="B483" s="0" t="str">
        <f aca="false">'[1]Luna S32'!E499</f>
        <v>Еженкова Анна</v>
      </c>
    </row>
    <row r="484" customFormat="false" ht="12.8" hidden="false" customHeight="false" outlineLevel="0" collapsed="false">
      <c r="A484" s="0" t="str">
        <f aca="false">'[1]Luna S32'!A500</f>
        <v>16420</v>
      </c>
      <c r="B484" s="0" t="str">
        <f aca="false">'[1]Luna S32'!E500</f>
        <v>Секретарева Ольга</v>
      </c>
    </row>
    <row r="485" customFormat="false" ht="12.8" hidden="false" customHeight="false" outlineLevel="0" collapsed="false">
      <c r="A485" s="0" t="str">
        <f aca="false">'[1]Luna S32'!A501</f>
        <v>16434</v>
      </c>
      <c r="B485" s="0" t="str">
        <f aca="false">'[1]Luna S32'!E501</f>
        <v>Минаков Максим</v>
      </c>
    </row>
    <row r="486" customFormat="false" ht="12.8" hidden="false" customHeight="false" outlineLevel="0" collapsed="false">
      <c r="A486" s="0" t="str">
        <f aca="false">'[1]Luna S32'!A502</f>
        <v>16440</v>
      </c>
      <c r="B486" s="0" t="str">
        <f aca="false">'[1]Luna S32'!E502</f>
        <v>Крутиков Максим</v>
      </c>
    </row>
    <row r="487" customFormat="false" ht="12.8" hidden="false" customHeight="false" outlineLevel="0" collapsed="false">
      <c r="A487" s="0" t="str">
        <f aca="false">'[1]Luna S32'!A503</f>
        <v>16448</v>
      </c>
      <c r="B487" s="0" t="str">
        <f aca="false">'[1]Luna S32'!E503</f>
        <v>Секретарева Ольга</v>
      </c>
    </row>
    <row r="488" customFormat="false" ht="12.8" hidden="false" customHeight="false" outlineLevel="0" collapsed="false">
      <c r="A488" s="0" t="str">
        <f aca="false">'[1]Luna S32'!A504</f>
        <v>16503</v>
      </c>
      <c r="B488" s="0" t="str">
        <f aca="false">'[1]Luna S32'!E504</f>
        <v>Крутиков Максим</v>
      </c>
    </row>
    <row r="489" customFormat="false" ht="12.8" hidden="false" customHeight="false" outlineLevel="0" collapsed="false">
      <c r="A489" s="0" t="str">
        <f aca="false">'[1]Luna S32'!A505</f>
        <v>16512</v>
      </c>
      <c r="B489" s="0" t="str">
        <f aca="false">'[1]Luna S32'!E505</f>
        <v>Крутиков Максим</v>
      </c>
    </row>
    <row r="490" customFormat="false" ht="12.8" hidden="false" customHeight="false" outlineLevel="0" collapsed="false">
      <c r="A490" s="0" t="str">
        <f aca="false">'[1]Luna S32'!A506</f>
        <v>16513</v>
      </c>
      <c r="B490" s="0" t="str">
        <f aca="false">'[1]Luna S32'!E506</f>
        <v>Секретарева Ольга</v>
      </c>
    </row>
    <row r="491" customFormat="false" ht="12.8" hidden="false" customHeight="false" outlineLevel="0" collapsed="false">
      <c r="A491" s="0" t="str">
        <f aca="false">'[1]Luna S32'!A507</f>
        <v>16519</v>
      </c>
      <c r="B491" s="0" t="str">
        <f aca="false">'[1]Luna S32'!E507</f>
        <v>Минаков Максим</v>
      </c>
    </row>
    <row r="492" customFormat="false" ht="12.8" hidden="false" customHeight="false" outlineLevel="0" collapsed="false">
      <c r="A492" s="0" t="str">
        <f aca="false">'[1]Luna S32'!A508</f>
        <v>16528</v>
      </c>
      <c r="B492" s="0" t="str">
        <f aca="false">'[1]Luna S32'!E508</f>
        <v>Крутиков Максим</v>
      </c>
    </row>
    <row r="493" customFormat="false" ht="12.8" hidden="false" customHeight="false" outlineLevel="0" collapsed="false">
      <c r="A493" s="0" t="str">
        <f aca="false">'[1]Luna S32'!A509</f>
        <v>16544</v>
      </c>
      <c r="B493" s="0" t="str">
        <f aca="false">'[1]Luna S32'!E509</f>
        <v>Секретарева Ольга</v>
      </c>
    </row>
    <row r="494" customFormat="false" ht="12.8" hidden="false" customHeight="false" outlineLevel="0" collapsed="false">
      <c r="A494" s="0" t="str">
        <f aca="false">'[1]Luna S32'!A510</f>
        <v>16552</v>
      </c>
      <c r="B494" s="0" t="str">
        <f aca="false">'[1]Luna S32'!E510</f>
        <v>Минаков Максим</v>
      </c>
    </row>
    <row r="495" customFormat="false" ht="12.8" hidden="false" customHeight="false" outlineLevel="0" collapsed="false">
      <c r="A495" s="0" t="str">
        <f aca="false">'[1]Luna S32'!A511</f>
        <v>16582</v>
      </c>
      <c r="B495" s="0" t="str">
        <f aca="false">'[1]Luna S32'!E511</f>
        <v>Еженкова Анна</v>
      </c>
    </row>
    <row r="496" customFormat="false" ht="12.8" hidden="false" customHeight="false" outlineLevel="0" collapsed="false">
      <c r="A496" s="0" t="str">
        <f aca="false">'[1]Luna S32'!A512</f>
        <v>16592</v>
      </c>
      <c r="B496" s="0" t="str">
        <f aca="false">'[1]Luna S32'!E512</f>
        <v>Секретарева Ольга</v>
      </c>
    </row>
    <row r="497" customFormat="false" ht="12.8" hidden="false" customHeight="false" outlineLevel="0" collapsed="false">
      <c r="A497" s="0" t="str">
        <f aca="false">'[1]Luna S32'!A513</f>
        <v>16604</v>
      </c>
      <c r="B497" s="0" t="str">
        <f aca="false">'[1]Luna S32'!E513</f>
        <v>Крутиков Максим</v>
      </c>
    </row>
    <row r="498" customFormat="false" ht="12.8" hidden="false" customHeight="false" outlineLevel="0" collapsed="false">
      <c r="A498" s="0" t="str">
        <f aca="false">'[1]Luna S32'!A514</f>
        <v>16707</v>
      </c>
      <c r="B498" s="0" t="str">
        <f aca="false">'[1]Luna S32'!E514</f>
        <v>Еженкова Анна</v>
      </c>
    </row>
    <row r="499" customFormat="false" ht="12.8" hidden="false" customHeight="false" outlineLevel="0" collapsed="false">
      <c r="A499" s="0" t="str">
        <f aca="false">'[1]Luna S32'!A515</f>
        <v>16884</v>
      </c>
      <c r="B499" s="0" t="str">
        <f aca="false">'[1]Luna S32'!E515</f>
        <v>Секретарева Ольга</v>
      </c>
    </row>
    <row r="500" customFormat="false" ht="12.8" hidden="false" customHeight="false" outlineLevel="0" collapsed="false">
      <c r="A500" s="0" t="str">
        <f aca="false">'[1]Luna S32'!A516</f>
        <v>16937</v>
      </c>
      <c r="B500" s="0" t="str">
        <f aca="false">'[1]Luna S32'!E516</f>
        <v>Еженкова Анна</v>
      </c>
    </row>
    <row r="501" customFormat="false" ht="12.8" hidden="false" customHeight="false" outlineLevel="0" collapsed="false">
      <c r="A501" s="0" t="str">
        <f aca="false">'[1]Luna S32'!A517</f>
        <v>16972</v>
      </c>
      <c r="B501" s="0" t="str">
        <f aca="false">'[1]Luna S32'!E517</f>
        <v>Минаков Максим</v>
      </c>
    </row>
    <row r="502" customFormat="false" ht="12.8" hidden="false" customHeight="false" outlineLevel="0" collapsed="false">
      <c r="A502" s="0" t="str">
        <f aca="false">'[1]Luna S32'!A518</f>
        <v>16985</v>
      </c>
      <c r="B502" s="0" t="str">
        <f aca="false">'[1]Luna S32'!E518</f>
        <v>Еженкова Анна</v>
      </c>
    </row>
    <row r="503" customFormat="false" ht="12.8" hidden="false" customHeight="false" outlineLevel="0" collapsed="false">
      <c r="A503" s="0" t="str">
        <f aca="false">'[1]Luna S32'!A519</f>
        <v>17001</v>
      </c>
      <c r="B503" s="0" t="str">
        <f aca="false">'[1]Luna S32'!E519</f>
        <v>Еженкова Анна</v>
      </c>
    </row>
    <row r="504" customFormat="false" ht="12.8" hidden="false" customHeight="false" outlineLevel="0" collapsed="false">
      <c r="A504" s="0" t="str">
        <f aca="false">'[1]Luna S32'!A520</f>
        <v>17028</v>
      </c>
      <c r="B504" s="0" t="str">
        <f aca="false">'[1]Luna S32'!E520</f>
        <v>Еженкова Анна</v>
      </c>
    </row>
    <row r="505" customFormat="false" ht="12.8" hidden="false" customHeight="false" outlineLevel="0" collapsed="false">
      <c r="A505" s="0" t="str">
        <f aca="false">'[1]Luna S32'!A521</f>
        <v>17054</v>
      </c>
      <c r="B505" s="0" t="str">
        <f aca="false">'[1]Luna S32'!E521</f>
        <v>Секретарева Ольга</v>
      </c>
    </row>
    <row r="506" customFormat="false" ht="12.8" hidden="false" customHeight="false" outlineLevel="0" collapsed="false">
      <c r="A506" s="0" t="str">
        <f aca="false">'[1]Luna S32'!A522</f>
        <v>17059</v>
      </c>
      <c r="B506" s="0" t="str">
        <f aca="false">'[1]Luna S32'!E522</f>
        <v>Крутиков Максим</v>
      </c>
    </row>
    <row r="507" customFormat="false" ht="12.8" hidden="false" customHeight="false" outlineLevel="0" collapsed="false">
      <c r="A507" s="0" t="str">
        <f aca="false">'[1]Luna S32'!A523</f>
        <v>17061</v>
      </c>
      <c r="B507" s="0" t="str">
        <f aca="false">'[1]Luna S32'!E523</f>
        <v>Минаков Максим</v>
      </c>
    </row>
    <row r="508" customFormat="false" ht="12.8" hidden="false" customHeight="false" outlineLevel="0" collapsed="false">
      <c r="A508" s="0" t="str">
        <f aca="false">'[1]Luna S32'!A524</f>
        <v>17121</v>
      </c>
      <c r="B508" s="0" t="str">
        <f aca="false">'[1]Luna S32'!E524</f>
        <v>Минаков Максим</v>
      </c>
    </row>
    <row r="509" customFormat="false" ht="12.8" hidden="false" customHeight="false" outlineLevel="0" collapsed="false">
      <c r="A509" s="0" t="str">
        <f aca="false">'[1]Luna S32'!A525</f>
        <v>17159</v>
      </c>
      <c r="B509" s="0" t="str">
        <f aca="false">'[1]Luna S32'!E525</f>
        <v>Секретарева Ольга</v>
      </c>
    </row>
    <row r="510" customFormat="false" ht="12.8" hidden="false" customHeight="false" outlineLevel="0" collapsed="false">
      <c r="A510" s="0" t="str">
        <f aca="false">'[1]Luna S32'!A526</f>
        <v>17173</v>
      </c>
      <c r="B510" s="0" t="str">
        <f aca="false">'[1]Luna S32'!E526</f>
        <v>Крутиков Максим</v>
      </c>
    </row>
    <row r="511" customFormat="false" ht="12.8" hidden="false" customHeight="false" outlineLevel="0" collapsed="false">
      <c r="A511" s="0" t="str">
        <f aca="false">'[1]Luna S32'!A527</f>
        <v>17177</v>
      </c>
      <c r="B511" s="0" t="str">
        <f aca="false">'[1]Luna S32'!E527</f>
        <v>Крутиков Максим</v>
      </c>
    </row>
    <row r="512" customFormat="false" ht="12.8" hidden="false" customHeight="false" outlineLevel="0" collapsed="false">
      <c r="A512" s="0" t="str">
        <f aca="false">'[1]Luna S32'!A528</f>
        <v>17178</v>
      </c>
      <c r="B512" s="0" t="str">
        <f aca="false">'[1]Luna S32'!E528</f>
        <v>Секретарева Ольга</v>
      </c>
    </row>
    <row r="513" customFormat="false" ht="12.8" hidden="false" customHeight="false" outlineLevel="0" collapsed="false">
      <c r="A513" s="0" t="str">
        <f aca="false">'[1]Luna S32'!A529</f>
        <v>17199</v>
      </c>
      <c r="B513" s="0" t="str">
        <f aca="false">'[1]Luna S32'!E529</f>
        <v>Крутиков Максим</v>
      </c>
    </row>
    <row r="514" customFormat="false" ht="12.8" hidden="false" customHeight="false" outlineLevel="0" collapsed="false">
      <c r="A514" s="0" t="str">
        <f aca="false">'[1]Luna S32'!A530</f>
        <v>17202</v>
      </c>
      <c r="B514" s="0" t="str">
        <f aca="false">'[1]Luna S32'!E530</f>
        <v>Минаков Максим</v>
      </c>
    </row>
    <row r="515" customFormat="false" ht="12.8" hidden="false" customHeight="false" outlineLevel="0" collapsed="false">
      <c r="A515" s="0" t="str">
        <f aca="false">'[1]Luna S32'!A531</f>
        <v>17207</v>
      </c>
      <c r="B515" s="0" t="str">
        <f aca="false">'[1]Luna S32'!E531</f>
        <v>Секретарева Ольга</v>
      </c>
    </row>
    <row r="516" customFormat="false" ht="12.8" hidden="false" customHeight="false" outlineLevel="0" collapsed="false">
      <c r="A516" s="0" t="str">
        <f aca="false">'[1]Luna S32'!A532</f>
        <v>17216</v>
      </c>
      <c r="B516" s="0" t="str">
        <f aca="false">'[1]Luna S32'!E532</f>
        <v>Крутиков Максим</v>
      </c>
    </row>
    <row r="517" customFormat="false" ht="12.8" hidden="false" customHeight="false" outlineLevel="0" collapsed="false">
      <c r="A517" s="0" t="str">
        <f aca="false">'[1]Luna S32'!A533</f>
        <v>17217</v>
      </c>
      <c r="B517" s="0" t="str">
        <f aca="false">'[1]Luna S32'!E533</f>
        <v>Крутиков Максим</v>
      </c>
    </row>
    <row r="518" customFormat="false" ht="12.8" hidden="false" customHeight="false" outlineLevel="0" collapsed="false">
      <c r="A518" s="0" t="str">
        <f aca="false">'[1]Luna S32'!A534</f>
        <v>17234</v>
      </c>
      <c r="B518" s="0" t="str">
        <f aca="false">'[1]Luna S32'!E534</f>
        <v>Крутиков Максим</v>
      </c>
    </row>
    <row r="519" customFormat="false" ht="12.8" hidden="false" customHeight="false" outlineLevel="0" collapsed="false">
      <c r="A519" s="0" t="str">
        <f aca="false">'[1]Luna S32'!A535</f>
        <v>17252</v>
      </c>
      <c r="B519" s="0" t="str">
        <f aca="false">'[1]Luna S32'!E535</f>
        <v>Еженкова Анна</v>
      </c>
    </row>
    <row r="520" customFormat="false" ht="12.8" hidden="false" customHeight="false" outlineLevel="0" collapsed="false">
      <c r="A520" s="0" t="str">
        <f aca="false">'[1]Luna S32'!A536</f>
        <v>17265</v>
      </c>
      <c r="B520" s="0" t="str">
        <f aca="false">'[1]Luna S32'!E536</f>
        <v>Крутиков Максим</v>
      </c>
    </row>
    <row r="521" customFormat="false" ht="12.8" hidden="false" customHeight="false" outlineLevel="0" collapsed="false">
      <c r="A521" s="0" t="str">
        <f aca="false">'[1]Luna S32'!A537</f>
        <v>17279</v>
      </c>
      <c r="B521" s="0" t="str">
        <f aca="false">'[1]Luna S32'!E537</f>
        <v>Крутиков Максим</v>
      </c>
    </row>
    <row r="522" customFormat="false" ht="12.8" hidden="false" customHeight="false" outlineLevel="0" collapsed="false">
      <c r="A522" s="0" t="str">
        <f aca="false">'[1]Luna S32'!A538</f>
        <v>17296</v>
      </c>
      <c r="B522" s="0" t="str">
        <f aca="false">'[1]Luna S32'!E538</f>
        <v>Крутиков Максим</v>
      </c>
    </row>
    <row r="523" customFormat="false" ht="12.8" hidden="false" customHeight="false" outlineLevel="0" collapsed="false">
      <c r="A523" s="0" t="str">
        <f aca="false">'[1]Luna S32'!A539</f>
        <v>17306</v>
      </c>
      <c r="B523" s="0" t="str">
        <f aca="false">'[1]Luna S32'!E539</f>
        <v>Минаков Максим</v>
      </c>
    </row>
    <row r="524" customFormat="false" ht="12.8" hidden="false" customHeight="false" outlineLevel="0" collapsed="false">
      <c r="A524" s="0" t="str">
        <f aca="false">'[1]Luna S32'!A540</f>
        <v>17331</v>
      </c>
      <c r="B524" s="0" t="str">
        <f aca="false">'[1]Luna S32'!E540</f>
        <v>Еженкова Анна</v>
      </c>
    </row>
    <row r="525" customFormat="false" ht="12.8" hidden="false" customHeight="false" outlineLevel="0" collapsed="false">
      <c r="A525" s="0" t="str">
        <f aca="false">'[1]Luna S32'!A541</f>
        <v>17347</v>
      </c>
      <c r="B525" s="0" t="str">
        <f aca="false">'[1]Luna S32'!E541</f>
        <v>Еженкова Анна</v>
      </c>
    </row>
    <row r="526" customFormat="false" ht="12.8" hidden="false" customHeight="false" outlineLevel="0" collapsed="false">
      <c r="A526" s="0" t="str">
        <f aca="false">'[1]Luna S32'!A542</f>
        <v>17407</v>
      </c>
      <c r="B526" s="0" t="str">
        <f aca="false">'[1]Luna S32'!E542</f>
        <v>Секретарева Ольга</v>
      </c>
    </row>
    <row r="527" customFormat="false" ht="12.8" hidden="false" customHeight="false" outlineLevel="0" collapsed="false">
      <c r="A527" s="0" t="str">
        <f aca="false">'[1]Luna S32'!A543</f>
        <v>17418</v>
      </c>
      <c r="B527" s="0" t="str">
        <f aca="false">'[1]Luna S32'!E543</f>
        <v>Секретарева Ольга</v>
      </c>
    </row>
    <row r="528" customFormat="false" ht="12.8" hidden="false" customHeight="false" outlineLevel="0" collapsed="false">
      <c r="A528" s="0" t="str">
        <f aca="false">'[1]Luna S32'!A544</f>
        <v>17433</v>
      </c>
      <c r="B528" s="0" t="str">
        <f aca="false">'[1]Luna S32'!E544</f>
        <v>Секретарева Ольга</v>
      </c>
    </row>
    <row r="529" customFormat="false" ht="12.8" hidden="false" customHeight="false" outlineLevel="0" collapsed="false">
      <c r="A529" s="0" t="str">
        <f aca="false">'[1]Luna S32'!A545</f>
        <v>17492</v>
      </c>
      <c r="B529" s="0" t="str">
        <f aca="false">'[1]Luna S32'!E545</f>
        <v>Минаков Максим</v>
      </c>
    </row>
    <row r="530" customFormat="false" ht="12.8" hidden="false" customHeight="false" outlineLevel="0" collapsed="false">
      <c r="A530" s="0" t="str">
        <f aca="false">'[1]Luna S32'!A546</f>
        <v>17493</v>
      </c>
      <c r="B530" s="0" t="str">
        <f aca="false">'[1]Luna S32'!E546</f>
        <v>Минаков Максим</v>
      </c>
    </row>
    <row r="531" customFormat="false" ht="12.8" hidden="false" customHeight="false" outlineLevel="0" collapsed="false">
      <c r="A531" s="0" t="str">
        <f aca="false">'[1]Luna S32'!A547</f>
        <v>17497</v>
      </c>
      <c r="B531" s="0" t="str">
        <f aca="false">'[1]Luna S32'!E547</f>
        <v>Минаков Максим</v>
      </c>
    </row>
    <row r="532" customFormat="false" ht="12.8" hidden="false" customHeight="false" outlineLevel="0" collapsed="false">
      <c r="A532" s="0" t="str">
        <f aca="false">'[1]Luna S32'!A548</f>
        <v>17515</v>
      </c>
      <c r="B532" s="0" t="str">
        <f aca="false">'[1]Luna S32'!E548</f>
        <v>Минаков Максим</v>
      </c>
    </row>
    <row r="533" customFormat="false" ht="12.8" hidden="false" customHeight="false" outlineLevel="0" collapsed="false">
      <c r="A533" s="0" t="str">
        <f aca="false">'[1]Luna S32'!A549</f>
        <v>17527</v>
      </c>
      <c r="B533" s="0" t="str">
        <f aca="false">'[1]Luna S32'!E549</f>
        <v>Минаков Максим</v>
      </c>
    </row>
    <row r="534" customFormat="false" ht="12.8" hidden="false" customHeight="false" outlineLevel="0" collapsed="false">
      <c r="A534" s="0" t="str">
        <f aca="false">'[1]Luna S32'!A550</f>
        <v>17531</v>
      </c>
      <c r="B534" s="0" t="str">
        <f aca="false">'[1]Luna S32'!E550</f>
        <v>Минаков Максим</v>
      </c>
    </row>
    <row r="535" customFormat="false" ht="12.8" hidden="false" customHeight="false" outlineLevel="0" collapsed="false">
      <c r="A535" s="0" t="str">
        <f aca="false">'[1]Luna S32'!A551</f>
        <v>17533</v>
      </c>
      <c r="B535" s="0" t="str">
        <f aca="false">'[1]Luna S32'!E551</f>
        <v>Секретарева Ольга</v>
      </c>
    </row>
    <row r="536" customFormat="false" ht="12.8" hidden="false" customHeight="false" outlineLevel="0" collapsed="false">
      <c r="A536" s="0" t="str">
        <f aca="false">'[1]Luna S32'!A552</f>
        <v>17553</v>
      </c>
      <c r="B536" s="0" t="str">
        <f aca="false">'[1]Luna S32'!E552</f>
        <v>Еженкова Анна</v>
      </c>
    </row>
    <row r="537" customFormat="false" ht="12.8" hidden="false" customHeight="false" outlineLevel="0" collapsed="false">
      <c r="A537" s="0" t="str">
        <f aca="false">'[1]Luna S32'!A553</f>
        <v>17587</v>
      </c>
      <c r="B537" s="0" t="str">
        <f aca="false">'[1]Luna S32'!E553</f>
        <v>Минаков Максим</v>
      </c>
    </row>
    <row r="538" customFormat="false" ht="12.8" hidden="false" customHeight="false" outlineLevel="0" collapsed="false">
      <c r="A538" s="0" t="str">
        <f aca="false">'[1]Luna S32'!A554</f>
        <v>17596</v>
      </c>
      <c r="B538" s="0" t="str">
        <f aca="false">'[1]Luna S32'!E554</f>
        <v>Секретарева Ольга</v>
      </c>
    </row>
    <row r="539" customFormat="false" ht="12.8" hidden="false" customHeight="false" outlineLevel="0" collapsed="false">
      <c r="A539" s="0" t="str">
        <f aca="false">'[1]Luna S32'!A555</f>
        <v>17599</v>
      </c>
      <c r="B539" s="0" t="str">
        <f aca="false">'[1]Luna S32'!E555</f>
        <v>Секретарева Ольга</v>
      </c>
    </row>
    <row r="540" customFormat="false" ht="12.8" hidden="false" customHeight="false" outlineLevel="0" collapsed="false">
      <c r="A540" s="0" t="str">
        <f aca="false">'[1]Luna S32'!A556</f>
        <v>17608</v>
      </c>
      <c r="B540" s="0" t="str">
        <f aca="false">'[1]Luna S32'!E556</f>
        <v>Секретарева Ольга</v>
      </c>
    </row>
    <row r="541" customFormat="false" ht="12.8" hidden="false" customHeight="false" outlineLevel="0" collapsed="false">
      <c r="A541" s="0" t="str">
        <f aca="false">'[1]Luna S32'!A557</f>
        <v>17665</v>
      </c>
      <c r="B541" s="0" t="str">
        <f aca="false">'[1]Luna S32'!E557</f>
        <v>Секретарева Ольга</v>
      </c>
    </row>
    <row r="542" customFormat="false" ht="12.8" hidden="false" customHeight="false" outlineLevel="0" collapsed="false">
      <c r="A542" s="0" t="str">
        <f aca="false">'[1]Luna S32'!A558</f>
        <v>17712</v>
      </c>
      <c r="B542" s="0" t="str">
        <f aca="false">'[1]Luna S32'!E558</f>
        <v>Воронин Игорь</v>
      </c>
    </row>
    <row r="543" customFormat="false" ht="12.8" hidden="false" customHeight="false" outlineLevel="0" collapsed="false">
      <c r="A543" s="0" t="str">
        <f aca="false">'[1]Luna S32'!A559</f>
        <v>17730</v>
      </c>
      <c r="B543" s="0" t="str">
        <f aca="false">'[1]Luna S32'!E559</f>
        <v>Минаков Максим</v>
      </c>
    </row>
    <row r="544" customFormat="false" ht="12.8" hidden="false" customHeight="false" outlineLevel="0" collapsed="false">
      <c r="A544" s="0" t="str">
        <f aca="false">'[1]Luna S32'!A560</f>
        <v>17740</v>
      </c>
      <c r="B544" s="0" t="str">
        <f aca="false">'[1]Luna S32'!E560</f>
        <v>Крутиков Максим</v>
      </c>
    </row>
    <row r="545" customFormat="false" ht="12.8" hidden="false" customHeight="false" outlineLevel="0" collapsed="false">
      <c r="A545" s="0" t="str">
        <f aca="false">'[1]Luna S32'!A561</f>
        <v>17747</v>
      </c>
      <c r="B545" s="0" t="str">
        <f aca="false">'[1]Luna S32'!E561</f>
        <v>Минаков Максим</v>
      </c>
    </row>
    <row r="546" customFormat="false" ht="12.8" hidden="false" customHeight="false" outlineLevel="0" collapsed="false">
      <c r="A546" s="0" t="str">
        <f aca="false">'[1]Luna S32'!A562</f>
        <v>17762</v>
      </c>
      <c r="B546" s="0" t="str">
        <f aca="false">'[1]Luna S32'!E562</f>
        <v>Еженкова Анна</v>
      </c>
    </row>
    <row r="547" customFormat="false" ht="12.8" hidden="false" customHeight="false" outlineLevel="0" collapsed="false">
      <c r="A547" s="0" t="str">
        <f aca="false">'[1]Luna S32'!A563</f>
        <v>17803</v>
      </c>
      <c r="B547" s="0" t="str">
        <f aca="false">'[1]Luna S32'!E563</f>
        <v>Крутиков Максим</v>
      </c>
    </row>
    <row r="548" customFormat="false" ht="12.8" hidden="false" customHeight="false" outlineLevel="0" collapsed="false">
      <c r="A548" s="0" t="str">
        <f aca="false">'[1]Luna S32'!A564</f>
        <v>17859</v>
      </c>
      <c r="B548" s="0" t="str">
        <f aca="false">'[1]Luna S32'!E564</f>
        <v>Секретарева Ольга</v>
      </c>
    </row>
    <row r="549" customFormat="false" ht="12.8" hidden="false" customHeight="false" outlineLevel="0" collapsed="false">
      <c r="A549" s="0" t="str">
        <f aca="false">'[1]Luna S32'!A565</f>
        <v>17866</v>
      </c>
      <c r="B549" s="0" t="str">
        <f aca="false">'[1]Luna S32'!E565</f>
        <v>Крутиков Максим</v>
      </c>
    </row>
    <row r="550" customFormat="false" ht="12.8" hidden="false" customHeight="false" outlineLevel="0" collapsed="false">
      <c r="A550" s="0" t="str">
        <f aca="false">'[1]Luna S32'!A566</f>
        <v>17880</v>
      </c>
      <c r="B550" s="0" t="str">
        <f aca="false">'[1]Luna S32'!E566</f>
        <v>Минаков Максим</v>
      </c>
    </row>
    <row r="551" customFormat="false" ht="12.8" hidden="false" customHeight="false" outlineLevel="0" collapsed="false">
      <c r="A551" s="0" t="str">
        <f aca="false">'[1]Luna S32'!A567</f>
        <v>17901</v>
      </c>
      <c r="B551" s="0" t="str">
        <f aca="false">'[1]Luna S32'!E567</f>
        <v>Секретарева Ольга</v>
      </c>
    </row>
    <row r="552" customFormat="false" ht="12.8" hidden="false" customHeight="false" outlineLevel="0" collapsed="false">
      <c r="A552" s="0" t="str">
        <f aca="false">'[1]Luna S32'!A568</f>
        <v>17929</v>
      </c>
      <c r="B552" s="0" t="str">
        <f aca="false">'[1]Luna S32'!E568</f>
        <v>Крутиков Максим</v>
      </c>
    </row>
    <row r="553" customFormat="false" ht="12.8" hidden="false" customHeight="false" outlineLevel="0" collapsed="false">
      <c r="A553" s="0" t="str">
        <f aca="false">'[1]Luna S32'!A569</f>
        <v>17955</v>
      </c>
      <c r="B553" s="0" t="str">
        <f aca="false">'[1]Luna S32'!E569</f>
        <v>Крутиков Максим</v>
      </c>
    </row>
    <row r="554" customFormat="false" ht="12.8" hidden="false" customHeight="false" outlineLevel="0" collapsed="false">
      <c r="A554" s="0" t="str">
        <f aca="false">'[1]Luna S32'!A570</f>
        <v>17969</v>
      </c>
      <c r="B554" s="0" t="str">
        <f aca="false">'[1]Luna S32'!E570</f>
        <v>Крутиков Максим</v>
      </c>
    </row>
    <row r="555" customFormat="false" ht="12.8" hidden="false" customHeight="false" outlineLevel="0" collapsed="false">
      <c r="A555" s="0" t="str">
        <f aca="false">'[1]Luna S32'!A571</f>
        <v>17971</v>
      </c>
      <c r="B555" s="0" t="str">
        <f aca="false">'[1]Luna S32'!E571</f>
        <v>Еженкова Анна</v>
      </c>
    </row>
    <row r="556" customFormat="false" ht="12.8" hidden="false" customHeight="false" outlineLevel="0" collapsed="false">
      <c r="A556" s="0" t="str">
        <f aca="false">'[1]Luna S32'!A572</f>
        <v>17997</v>
      </c>
      <c r="B556" s="0" t="str">
        <f aca="false">'[1]Luna S32'!E572</f>
        <v>Еженкова Анна</v>
      </c>
    </row>
    <row r="557" customFormat="false" ht="12.8" hidden="false" customHeight="false" outlineLevel="0" collapsed="false">
      <c r="A557" s="0" t="str">
        <f aca="false">'[1]Luna S32'!A573</f>
        <v>18009</v>
      </c>
      <c r="B557" s="0" t="str">
        <f aca="false">'[1]Luna S32'!E573</f>
        <v>Еженкова Анна</v>
      </c>
    </row>
    <row r="558" customFormat="false" ht="12.8" hidden="false" customHeight="false" outlineLevel="0" collapsed="false">
      <c r="A558" s="0" t="str">
        <f aca="false">'[1]Luna S32'!A574</f>
        <v>18032</v>
      </c>
      <c r="B558" s="0" t="str">
        <f aca="false">'[1]Luna S32'!E574</f>
        <v>Еженкова Анна</v>
      </c>
    </row>
    <row r="559" customFormat="false" ht="12.8" hidden="false" customHeight="false" outlineLevel="0" collapsed="false">
      <c r="A559" s="0" t="str">
        <f aca="false">'[1]Luna S32'!A575</f>
        <v>18084</v>
      </c>
      <c r="B559" s="0" t="str">
        <f aca="false">'[1]Luna S32'!E575</f>
        <v>Еженкова Анна</v>
      </c>
    </row>
    <row r="560" customFormat="false" ht="12.8" hidden="false" customHeight="false" outlineLevel="0" collapsed="false">
      <c r="A560" s="0" t="str">
        <f aca="false">'[1]Luna S32'!A576</f>
        <v>18087</v>
      </c>
      <c r="B560" s="0" t="str">
        <f aca="false">'[1]Luna S32'!E576</f>
        <v>Крутиков Максим</v>
      </c>
    </row>
    <row r="561" customFormat="false" ht="12.8" hidden="false" customHeight="false" outlineLevel="0" collapsed="false">
      <c r="A561" s="0" t="str">
        <f aca="false">'[1]Luna S32'!A577</f>
        <v>18088</v>
      </c>
      <c r="B561" s="0" t="str">
        <f aca="false">'[1]Luna S32'!E577</f>
        <v>Секретарева Ольга</v>
      </c>
    </row>
    <row r="562" customFormat="false" ht="12.8" hidden="false" customHeight="false" outlineLevel="0" collapsed="false">
      <c r="A562" s="0" t="str">
        <f aca="false">'[1]Luna S32'!A578</f>
        <v>18114</v>
      </c>
      <c r="B562" s="0" t="str">
        <f aca="false">'[1]Luna S32'!E578</f>
        <v>Еженкова Анна</v>
      </c>
    </row>
    <row r="563" customFormat="false" ht="12.8" hidden="false" customHeight="false" outlineLevel="0" collapsed="false">
      <c r="A563" s="0" t="str">
        <f aca="false">'[1]Luna S32'!A579</f>
        <v>18119</v>
      </c>
      <c r="B563" s="0" t="str">
        <f aca="false">'[1]Luna S32'!E579</f>
        <v>Крутиков Максим</v>
      </c>
    </row>
    <row r="564" customFormat="false" ht="12.8" hidden="false" customHeight="false" outlineLevel="0" collapsed="false">
      <c r="A564" s="0" t="str">
        <f aca="false">'[1]Luna S32'!A580</f>
        <v>18131</v>
      </c>
      <c r="B564" s="0" t="str">
        <f aca="false">'[1]Luna S32'!E580</f>
        <v>Крутиков Максим</v>
      </c>
    </row>
    <row r="565" customFormat="false" ht="12.8" hidden="false" customHeight="false" outlineLevel="0" collapsed="false">
      <c r="A565" s="0" t="str">
        <f aca="false">'[1]Luna S32'!A581</f>
        <v>18138</v>
      </c>
      <c r="B565" s="0" t="str">
        <f aca="false">'[1]Luna S32'!E581</f>
        <v>Секретарева Ольга</v>
      </c>
    </row>
    <row r="566" customFormat="false" ht="12.8" hidden="false" customHeight="false" outlineLevel="0" collapsed="false">
      <c r="A566" s="0" t="str">
        <f aca="false">'[1]Luna S32'!A582</f>
        <v>18214</v>
      </c>
      <c r="B566" s="0" t="str">
        <f aca="false">'[1]Luna S32'!E582</f>
        <v>Минаков Максим</v>
      </c>
    </row>
    <row r="567" customFormat="false" ht="12.8" hidden="false" customHeight="false" outlineLevel="0" collapsed="false">
      <c r="A567" s="0" t="str">
        <f aca="false">'[1]Luna S32'!A583</f>
        <v>18229</v>
      </c>
      <c r="B567" s="0" t="str">
        <f aca="false">'[1]Luna S32'!E583</f>
        <v>Минаков Максим</v>
      </c>
    </row>
    <row r="568" customFormat="false" ht="12.8" hidden="false" customHeight="false" outlineLevel="0" collapsed="false">
      <c r="A568" s="0" t="str">
        <f aca="false">'[1]Luna S32'!A584</f>
        <v>18273</v>
      </c>
      <c r="B568" s="0" t="str">
        <f aca="false">'[1]Luna S32'!E584</f>
        <v>Еженкова Анна</v>
      </c>
    </row>
    <row r="569" customFormat="false" ht="12.8" hidden="false" customHeight="false" outlineLevel="0" collapsed="false">
      <c r="A569" s="0" t="str">
        <f aca="false">'[1]Luna S32'!A585</f>
        <v>18283</v>
      </c>
      <c r="B569" s="0" t="str">
        <f aca="false">'[1]Luna S32'!E585</f>
        <v>Еженкова Анна</v>
      </c>
    </row>
    <row r="570" customFormat="false" ht="12.8" hidden="false" customHeight="false" outlineLevel="0" collapsed="false">
      <c r="A570" s="0" t="str">
        <f aca="false">'[1]Luna S32'!A586</f>
        <v>18295</v>
      </c>
      <c r="B570" s="0" t="str">
        <f aca="false">'[1]Luna S32'!E586</f>
        <v>Крутиков Максим</v>
      </c>
    </row>
    <row r="571" customFormat="false" ht="12.8" hidden="false" customHeight="false" outlineLevel="0" collapsed="false">
      <c r="A571" s="0" t="str">
        <f aca="false">'[1]Luna S32'!A587</f>
        <v>18380</v>
      </c>
      <c r="B571" s="0" t="str">
        <f aca="false">'[1]Luna S32'!E587</f>
        <v>Секретарева Ольга</v>
      </c>
    </row>
    <row r="572" customFormat="false" ht="12.8" hidden="false" customHeight="false" outlineLevel="0" collapsed="false">
      <c r="A572" s="0" t="str">
        <f aca="false">'[1]Luna S32'!A588</f>
        <v>18391</v>
      </c>
      <c r="B572" s="0" t="str">
        <f aca="false">'[1]Luna S32'!E588</f>
        <v>Секретарева Ольга</v>
      </c>
    </row>
    <row r="573" customFormat="false" ht="12.8" hidden="false" customHeight="false" outlineLevel="0" collapsed="false">
      <c r="A573" s="0" t="str">
        <f aca="false">'[1]Luna S32'!A589</f>
        <v>18395</v>
      </c>
      <c r="B573" s="0" t="str">
        <f aca="false">'[1]Luna S32'!E589</f>
        <v>Еженкова Анна</v>
      </c>
    </row>
    <row r="574" customFormat="false" ht="12.8" hidden="false" customHeight="false" outlineLevel="0" collapsed="false">
      <c r="A574" s="0" t="str">
        <f aca="false">'[1]Luna S32'!A590</f>
        <v>18431</v>
      </c>
      <c r="B574" s="0" t="str">
        <f aca="false">'[1]Luna S32'!E590</f>
        <v>Секретарева Ольга</v>
      </c>
    </row>
    <row r="575" customFormat="false" ht="12.8" hidden="false" customHeight="false" outlineLevel="0" collapsed="false">
      <c r="A575" s="0" t="str">
        <f aca="false">'[1]Luna S32'!A591</f>
        <v>18453</v>
      </c>
      <c r="B575" s="0" t="str">
        <f aca="false">'[1]Luna S32'!E591</f>
        <v>Минаков Максим</v>
      </c>
    </row>
    <row r="576" customFormat="false" ht="12.8" hidden="false" customHeight="false" outlineLevel="0" collapsed="false">
      <c r="A576" s="0" t="str">
        <f aca="false">'[1]Luna S32'!A592</f>
        <v>18479</v>
      </c>
      <c r="B576" s="0" t="str">
        <f aca="false">'[1]Luna S32'!E592</f>
        <v>Еженкова Анна</v>
      </c>
    </row>
    <row r="577" customFormat="false" ht="12.8" hidden="false" customHeight="false" outlineLevel="0" collapsed="false">
      <c r="A577" s="0" t="str">
        <f aca="false">'[1]Luna S32'!A593</f>
        <v>18492</v>
      </c>
      <c r="B577" s="0" t="str">
        <f aca="false">'[1]Luna S32'!E593</f>
        <v>Минаков Максим</v>
      </c>
    </row>
    <row r="578" customFormat="false" ht="12.8" hidden="false" customHeight="false" outlineLevel="0" collapsed="false">
      <c r="A578" s="0" t="str">
        <f aca="false">'[1]Luna S32'!A594</f>
        <v>18493</v>
      </c>
      <c r="B578" s="0" t="str">
        <f aca="false">'[1]Luna S32'!E594</f>
        <v>Крутиков Максим</v>
      </c>
    </row>
    <row r="579" customFormat="false" ht="12.8" hidden="false" customHeight="false" outlineLevel="0" collapsed="false">
      <c r="A579" s="0" t="str">
        <f aca="false">'[1]Luna S32'!A595</f>
        <v>18564</v>
      </c>
      <c r="B579" s="0" t="str">
        <f aca="false">'[1]Luna S32'!E595</f>
        <v>Еженкова Анна</v>
      </c>
    </row>
    <row r="580" customFormat="false" ht="12.8" hidden="false" customHeight="false" outlineLevel="0" collapsed="false">
      <c r="A580" s="0" t="str">
        <f aca="false">'[1]Luna S32'!A596</f>
        <v>18600</v>
      </c>
      <c r="B580" s="0" t="str">
        <f aca="false">'[1]Luna S32'!E596</f>
        <v>Минаков Максим</v>
      </c>
    </row>
    <row r="581" customFormat="false" ht="12.8" hidden="false" customHeight="false" outlineLevel="0" collapsed="false">
      <c r="A581" s="0" t="str">
        <f aca="false">'[1]Luna S32'!A597</f>
        <v>18604</v>
      </c>
      <c r="B581" s="0" t="str">
        <f aca="false">'[1]Luna S32'!E597</f>
        <v>Еженкова Анна</v>
      </c>
    </row>
    <row r="582" customFormat="false" ht="12.8" hidden="false" customHeight="false" outlineLevel="0" collapsed="false">
      <c r="A582" s="0" t="str">
        <f aca="false">'[1]Luna S32'!A598</f>
        <v>18636</v>
      </c>
      <c r="B582" s="0" t="str">
        <f aca="false">'[1]Luna S32'!E598</f>
        <v>Секретарева Ольга</v>
      </c>
    </row>
    <row r="583" customFormat="false" ht="12.8" hidden="false" customHeight="false" outlineLevel="0" collapsed="false">
      <c r="A583" s="0" t="str">
        <f aca="false">'[1]Luna S32'!A599</f>
        <v>18672</v>
      </c>
      <c r="B583" s="0" t="str">
        <f aca="false">'[1]Luna S32'!E599</f>
        <v>Еженкова Анна</v>
      </c>
    </row>
    <row r="584" customFormat="false" ht="12.8" hidden="false" customHeight="false" outlineLevel="0" collapsed="false">
      <c r="A584" s="0" t="str">
        <f aca="false">'[1]Luna S32'!A600</f>
        <v>18677</v>
      </c>
      <c r="B584" s="0" t="str">
        <f aca="false">'[1]Luna S32'!E600</f>
        <v>Еженкова Анна</v>
      </c>
    </row>
    <row r="585" customFormat="false" ht="12.8" hidden="false" customHeight="false" outlineLevel="0" collapsed="false">
      <c r="A585" s="0" t="str">
        <f aca="false">'[1]Luna S32'!A601</f>
        <v>18678</v>
      </c>
      <c r="B585" s="0" t="str">
        <f aca="false">'[1]Luna S32'!E601</f>
        <v>Секретарева Ольга</v>
      </c>
    </row>
    <row r="586" customFormat="false" ht="12.8" hidden="false" customHeight="false" outlineLevel="0" collapsed="false">
      <c r="A586" s="0" t="str">
        <f aca="false">'[1]Luna S32'!A602</f>
        <v>18703</v>
      </c>
      <c r="B586" s="0" t="str">
        <f aca="false">'[1]Luna S32'!E602</f>
        <v>Секретарева Ольга</v>
      </c>
    </row>
    <row r="587" customFormat="false" ht="12.8" hidden="false" customHeight="false" outlineLevel="0" collapsed="false">
      <c r="A587" s="0" t="str">
        <f aca="false">'[1]Luna S32'!A603</f>
        <v>18709</v>
      </c>
      <c r="B587" s="0" t="str">
        <f aca="false">'[1]Luna S32'!E603</f>
        <v>Крутиков Максим</v>
      </c>
    </row>
    <row r="588" customFormat="false" ht="12.8" hidden="false" customHeight="false" outlineLevel="0" collapsed="false">
      <c r="A588" s="0" t="str">
        <f aca="false">'[1]Luna S32'!A604</f>
        <v>18758</v>
      </c>
      <c r="B588" s="0" t="str">
        <f aca="false">'[1]Luna S32'!E604</f>
        <v>Еженкова Анна</v>
      </c>
    </row>
    <row r="589" customFormat="false" ht="12.8" hidden="false" customHeight="false" outlineLevel="0" collapsed="false">
      <c r="A589" s="0" t="str">
        <f aca="false">'[1]Luna S32'!A605</f>
        <v>18785</v>
      </c>
      <c r="B589" s="0" t="str">
        <f aca="false">'[1]Luna S32'!E605</f>
        <v>Еженкова Анна</v>
      </c>
    </row>
    <row r="590" customFormat="false" ht="12.8" hidden="false" customHeight="false" outlineLevel="0" collapsed="false">
      <c r="A590" s="0" t="str">
        <f aca="false">'[1]Luna S32'!A606</f>
        <v>18789</v>
      </c>
      <c r="B590" s="0" t="str">
        <f aca="false">'[1]Luna S32'!E606</f>
        <v>Минаков Максим</v>
      </c>
    </row>
    <row r="591" customFormat="false" ht="12.8" hidden="false" customHeight="false" outlineLevel="0" collapsed="false">
      <c r="A591" s="0" t="str">
        <f aca="false">'[1]Luna S32'!A607</f>
        <v>18874</v>
      </c>
      <c r="B591" s="0" t="str">
        <f aca="false">'[1]Luna S32'!E607</f>
        <v>Минаков Максим</v>
      </c>
    </row>
    <row r="592" customFormat="false" ht="12.8" hidden="false" customHeight="false" outlineLevel="0" collapsed="false">
      <c r="A592" s="0" t="str">
        <f aca="false">'[1]Luna S32'!A608</f>
        <v>18912</v>
      </c>
      <c r="B592" s="0" t="str">
        <f aca="false">'[1]Luna S32'!E608</f>
        <v>Еженкова Анна</v>
      </c>
    </row>
    <row r="593" customFormat="false" ht="12.8" hidden="false" customHeight="false" outlineLevel="0" collapsed="false">
      <c r="A593" s="0" t="str">
        <f aca="false">'[1]Luna S32'!A609</f>
        <v>18916</v>
      </c>
      <c r="B593" s="0" t="str">
        <f aca="false">'[1]Luna S32'!E609</f>
        <v>Крутиков Максим</v>
      </c>
    </row>
    <row r="594" customFormat="false" ht="12.8" hidden="false" customHeight="false" outlineLevel="0" collapsed="false">
      <c r="A594" s="0" t="str">
        <f aca="false">'[1]Luna S32'!A610</f>
        <v>18954</v>
      </c>
      <c r="B594" s="0" t="str">
        <f aca="false">'[1]Luna S32'!E610</f>
        <v>Секретарева Ольга</v>
      </c>
    </row>
    <row r="595" customFormat="false" ht="12.8" hidden="false" customHeight="false" outlineLevel="0" collapsed="false">
      <c r="A595" s="0" t="str">
        <f aca="false">'[1]Luna S32'!A611</f>
        <v>18967</v>
      </c>
      <c r="B595" s="0" t="str">
        <f aca="false">'[1]Luna S32'!E611</f>
        <v>Секретарева Ольга</v>
      </c>
    </row>
    <row r="596" customFormat="false" ht="12.8" hidden="false" customHeight="false" outlineLevel="0" collapsed="false">
      <c r="A596" s="0" t="str">
        <f aca="false">'[1]Luna S32'!A612</f>
        <v>19040</v>
      </c>
      <c r="B596" s="0" t="str">
        <f aca="false">'[1]Luna S32'!E612</f>
        <v>Секретарева Ольга</v>
      </c>
    </row>
    <row r="597" customFormat="false" ht="12.8" hidden="false" customHeight="false" outlineLevel="0" collapsed="false">
      <c r="A597" s="0" t="str">
        <f aca="false">'[1]Luna S32'!A613</f>
        <v>19079</v>
      </c>
      <c r="B597" s="0" t="str">
        <f aca="false">'[1]Luna S32'!E613</f>
        <v>Минаков Максим</v>
      </c>
    </row>
    <row r="598" customFormat="false" ht="12.8" hidden="false" customHeight="false" outlineLevel="0" collapsed="false">
      <c r="A598" s="0" t="str">
        <f aca="false">'[1]Luna S32'!A614</f>
        <v>19100</v>
      </c>
      <c r="B598" s="0" t="str">
        <f aca="false">'[1]Luna S32'!E614</f>
        <v>Крутиков Максим</v>
      </c>
    </row>
    <row r="599" customFormat="false" ht="12.8" hidden="false" customHeight="false" outlineLevel="0" collapsed="false">
      <c r="A599" s="0" t="str">
        <f aca="false">'[1]Luna S32'!A615</f>
        <v>19146</v>
      </c>
      <c r="B599" s="0" t="str">
        <f aca="false">'[1]Luna S32'!E615</f>
        <v>Минаков Максим</v>
      </c>
    </row>
    <row r="600" customFormat="false" ht="12.8" hidden="false" customHeight="false" outlineLevel="0" collapsed="false">
      <c r="A600" s="0" t="str">
        <f aca="false">'[1]Luna S32'!A616</f>
        <v>19157</v>
      </c>
      <c r="B600" s="0" t="str">
        <f aca="false">'[1]Luna S32'!E616</f>
        <v>Секретарева Ольга</v>
      </c>
    </row>
    <row r="601" customFormat="false" ht="12.8" hidden="false" customHeight="false" outlineLevel="0" collapsed="false">
      <c r="A601" s="0" t="str">
        <f aca="false">'[1]Luna S32'!A617</f>
        <v>19160</v>
      </c>
      <c r="B601" s="0" t="str">
        <f aca="false">'[1]Luna S32'!E617</f>
        <v>Минаков Максим</v>
      </c>
    </row>
    <row r="602" customFormat="false" ht="12.8" hidden="false" customHeight="false" outlineLevel="0" collapsed="false">
      <c r="A602" s="0" t="str">
        <f aca="false">'[1]Luna S32'!A618</f>
        <v>19184</v>
      </c>
      <c r="B602" s="0" t="str">
        <f aca="false">'[1]Luna S32'!E618</f>
        <v>Минаков Максим</v>
      </c>
    </row>
    <row r="603" customFormat="false" ht="12.8" hidden="false" customHeight="false" outlineLevel="0" collapsed="false">
      <c r="A603" s="0" t="str">
        <f aca="false">'[1]Luna S32'!A619</f>
        <v>19204</v>
      </c>
      <c r="B603" s="0" t="str">
        <f aca="false">'[1]Luna S32'!E619</f>
        <v>Секретарева Ольга</v>
      </c>
    </row>
    <row r="604" customFormat="false" ht="12.8" hidden="false" customHeight="false" outlineLevel="0" collapsed="false">
      <c r="A604" s="0" t="str">
        <f aca="false">'[1]Luna S32'!A620</f>
        <v>19235</v>
      </c>
      <c r="B604" s="0" t="str">
        <f aca="false">'[1]Luna S32'!E620</f>
        <v>Секретарева Ольга</v>
      </c>
    </row>
    <row r="605" customFormat="false" ht="12.8" hidden="false" customHeight="false" outlineLevel="0" collapsed="false">
      <c r="A605" s="0" t="str">
        <f aca="false">'[1]Luna S32'!A621</f>
        <v>19258</v>
      </c>
      <c r="B605" s="0" t="str">
        <f aca="false">'[1]Luna S32'!E621</f>
        <v>Крутиков Максим</v>
      </c>
    </row>
    <row r="606" customFormat="false" ht="12.8" hidden="false" customHeight="false" outlineLevel="0" collapsed="false">
      <c r="A606" s="0" t="str">
        <f aca="false">'[1]Luna S32'!A622</f>
        <v>19301</v>
      </c>
      <c r="B606" s="0" t="str">
        <f aca="false">'[1]Luna S32'!E622</f>
        <v>Еженкова Анна</v>
      </c>
    </row>
    <row r="607" customFormat="false" ht="12.8" hidden="false" customHeight="false" outlineLevel="0" collapsed="false">
      <c r="A607" s="0" t="str">
        <f aca="false">'[1]Luna S32'!A623</f>
        <v>19325</v>
      </c>
      <c r="B607" s="0" t="str">
        <f aca="false">'[1]Luna S32'!E623</f>
        <v>Крутиков Максим</v>
      </c>
    </row>
    <row r="608" customFormat="false" ht="12.8" hidden="false" customHeight="false" outlineLevel="0" collapsed="false">
      <c r="A608" s="0" t="str">
        <f aca="false">'[1]Luna S32'!A624</f>
        <v>19353</v>
      </c>
      <c r="B608" s="0" t="str">
        <f aca="false">'[1]Luna S32'!E624</f>
        <v>Крутиков Максим</v>
      </c>
    </row>
    <row r="609" customFormat="false" ht="12.8" hidden="false" customHeight="false" outlineLevel="0" collapsed="false">
      <c r="A609" s="0" t="str">
        <f aca="false">'[1]Luna S32'!A625</f>
        <v>19362</v>
      </c>
      <c r="B609" s="0" t="str">
        <f aca="false">'[1]Luna S32'!E625</f>
        <v>Секретарева Ольга</v>
      </c>
    </row>
    <row r="610" customFormat="false" ht="12.8" hidden="false" customHeight="false" outlineLevel="0" collapsed="false">
      <c r="A610" s="0" t="str">
        <f aca="false">'[1]Luna S32'!A626</f>
        <v>19365</v>
      </c>
      <c r="B610" s="0" t="str">
        <f aca="false">'[1]Luna S32'!E626</f>
        <v>Секретарева Ольга</v>
      </c>
    </row>
    <row r="611" customFormat="false" ht="12.8" hidden="false" customHeight="false" outlineLevel="0" collapsed="false">
      <c r="A611" s="0" t="str">
        <f aca="false">'[1]Luna S32'!A627</f>
        <v>19425</v>
      </c>
      <c r="B611" s="0" t="str">
        <f aca="false">'[1]Luna S32'!E627</f>
        <v>Секретарева Ольга</v>
      </c>
    </row>
    <row r="612" customFormat="false" ht="12.8" hidden="false" customHeight="false" outlineLevel="0" collapsed="false">
      <c r="A612" s="0" t="str">
        <f aca="false">'[1]Luna S32'!A628</f>
        <v>19512</v>
      </c>
      <c r="B612" s="0" t="str">
        <f aca="false">'[1]Luna S32'!E628</f>
        <v>Секретарева Ольга</v>
      </c>
    </row>
    <row r="613" customFormat="false" ht="12.8" hidden="false" customHeight="false" outlineLevel="0" collapsed="false">
      <c r="A613" s="0" t="str">
        <f aca="false">'[1]Luna S32'!A629</f>
        <v>19519</v>
      </c>
      <c r="B613" s="0" t="str">
        <f aca="false">'[1]Luna S32'!E629</f>
        <v>Минаков Максим</v>
      </c>
    </row>
    <row r="614" customFormat="false" ht="12.8" hidden="false" customHeight="false" outlineLevel="0" collapsed="false">
      <c r="A614" s="0" t="str">
        <f aca="false">'[1]Luna S32'!A630</f>
        <v>19522</v>
      </c>
      <c r="B614" s="0" t="str">
        <f aca="false">'[1]Luna S32'!E630</f>
        <v>Еженкова Анна</v>
      </c>
    </row>
    <row r="615" customFormat="false" ht="12.8" hidden="false" customHeight="false" outlineLevel="0" collapsed="false">
      <c r="A615" s="0" t="str">
        <f aca="false">'[1]Luna S32'!A631</f>
        <v>19525</v>
      </c>
      <c r="B615" s="0" t="str">
        <f aca="false">'[1]Luna S32'!E631</f>
        <v>Крутиков Максим</v>
      </c>
    </row>
    <row r="616" customFormat="false" ht="12.8" hidden="false" customHeight="false" outlineLevel="0" collapsed="false">
      <c r="A616" s="0" t="str">
        <f aca="false">'[1]Luna S32'!A632</f>
        <v>19584</v>
      </c>
      <c r="B616" s="0" t="str">
        <f aca="false">'[1]Luna S32'!E632</f>
        <v>Еженкова Анна</v>
      </c>
    </row>
    <row r="617" customFormat="false" ht="12.8" hidden="false" customHeight="false" outlineLevel="0" collapsed="false">
      <c r="A617" s="0" t="str">
        <f aca="false">'[1]Luna S32'!A633</f>
        <v>19587</v>
      </c>
      <c r="B617" s="0" t="str">
        <f aca="false">'[1]Luna S32'!E633</f>
        <v>Секретарева Ольга</v>
      </c>
    </row>
    <row r="618" customFormat="false" ht="12.8" hidden="false" customHeight="false" outlineLevel="0" collapsed="false">
      <c r="A618" s="0" t="str">
        <f aca="false">'[1]Luna S32'!A634</f>
        <v>19601</v>
      </c>
      <c r="B618" s="0" t="str">
        <f aca="false">'[1]Luna S32'!E634</f>
        <v>Еженкова Анна</v>
      </c>
    </row>
    <row r="619" customFormat="false" ht="12.8" hidden="false" customHeight="false" outlineLevel="0" collapsed="false">
      <c r="A619" s="0" t="str">
        <f aca="false">'[1]Luna S32'!A635</f>
        <v>19617</v>
      </c>
      <c r="B619" s="0" t="str">
        <f aca="false">'[1]Luna S32'!E635</f>
        <v>Еженкова Анна</v>
      </c>
    </row>
    <row r="620" customFormat="false" ht="12.8" hidden="false" customHeight="false" outlineLevel="0" collapsed="false">
      <c r="A620" s="0" t="str">
        <f aca="false">'[1]Luna S32'!A636</f>
        <v>19628</v>
      </c>
      <c r="B620" s="0" t="str">
        <f aca="false">'[1]Luna S32'!E636</f>
        <v>Секретарева Ольга</v>
      </c>
    </row>
    <row r="621" customFormat="false" ht="12.8" hidden="false" customHeight="false" outlineLevel="0" collapsed="false">
      <c r="A621" s="0" t="str">
        <f aca="false">'[1]Luna S32'!A637</f>
        <v>19657</v>
      </c>
      <c r="B621" s="0" t="str">
        <f aca="false">'[1]Luna S32'!E637</f>
        <v>Минаков Максим</v>
      </c>
    </row>
    <row r="622" customFormat="false" ht="12.8" hidden="false" customHeight="false" outlineLevel="0" collapsed="false">
      <c r="A622" s="0" t="str">
        <f aca="false">'[1]Luna S32'!A638</f>
        <v>19658</v>
      </c>
      <c r="B622" s="0" t="str">
        <f aca="false">'[1]Luna S32'!E638</f>
        <v>Еженкова Анна</v>
      </c>
    </row>
    <row r="623" customFormat="false" ht="12.8" hidden="false" customHeight="false" outlineLevel="0" collapsed="false">
      <c r="A623" s="0" t="str">
        <f aca="false">'[1]Luna S32'!A639</f>
        <v>19660</v>
      </c>
      <c r="B623" s="0" t="str">
        <f aca="false">'[1]Luna S32'!E639</f>
        <v>Минаков Максим</v>
      </c>
    </row>
    <row r="624" customFormat="false" ht="12.8" hidden="false" customHeight="false" outlineLevel="0" collapsed="false">
      <c r="A624" s="0" t="str">
        <f aca="false">'[1]Luna S32'!A640</f>
        <v>19662</v>
      </c>
      <c r="B624" s="0" t="str">
        <f aca="false">'[1]Luna S32'!E640</f>
        <v>Минаков Максим</v>
      </c>
    </row>
    <row r="625" customFormat="false" ht="12.8" hidden="false" customHeight="false" outlineLevel="0" collapsed="false">
      <c r="A625" s="0" t="str">
        <f aca="false">'[1]Luna S32'!A641</f>
        <v>19673</v>
      </c>
      <c r="B625" s="0" t="str">
        <f aca="false">'[1]Luna S32'!E641</f>
        <v>Минаков Максим</v>
      </c>
    </row>
    <row r="626" customFormat="false" ht="12.8" hidden="false" customHeight="false" outlineLevel="0" collapsed="false">
      <c r="A626" s="0" t="str">
        <f aca="false">'[1]Luna S32'!A642</f>
        <v>19691</v>
      </c>
      <c r="B626" s="0" t="str">
        <f aca="false">'[1]Luna S32'!E642</f>
        <v>Минаков Максим</v>
      </c>
    </row>
    <row r="627" customFormat="false" ht="12.8" hidden="false" customHeight="false" outlineLevel="0" collapsed="false">
      <c r="A627" s="0" t="str">
        <f aca="false">'[1]Luna S32'!A643</f>
        <v>19734</v>
      </c>
      <c r="B627" s="0" t="str">
        <f aca="false">'[1]Luna S32'!E643</f>
        <v>Минаков Максим</v>
      </c>
    </row>
    <row r="628" customFormat="false" ht="12.8" hidden="false" customHeight="false" outlineLevel="0" collapsed="false">
      <c r="A628" s="0" t="str">
        <f aca="false">'[1]Luna S32'!A644</f>
        <v>19750</v>
      </c>
      <c r="B628" s="0" t="str">
        <f aca="false">'[1]Luna S32'!E644</f>
        <v>Крутиков Максим</v>
      </c>
    </row>
    <row r="629" customFormat="false" ht="12.8" hidden="false" customHeight="false" outlineLevel="0" collapsed="false">
      <c r="A629" s="0" t="str">
        <f aca="false">'[1]Luna S32'!A645</f>
        <v>19767</v>
      </c>
      <c r="B629" s="0" t="str">
        <f aca="false">'[1]Luna S32'!E645</f>
        <v>Секретарева Ольга</v>
      </c>
    </row>
    <row r="630" customFormat="false" ht="12.8" hidden="false" customHeight="false" outlineLevel="0" collapsed="false">
      <c r="A630" s="0" t="str">
        <f aca="false">'[1]Luna S32'!A646</f>
        <v>19786</v>
      </c>
      <c r="B630" s="0" t="str">
        <f aca="false">'[1]Luna S32'!E646</f>
        <v>Еженкова Анна</v>
      </c>
    </row>
    <row r="631" customFormat="false" ht="12.8" hidden="false" customHeight="false" outlineLevel="0" collapsed="false">
      <c r="A631" s="0" t="str">
        <f aca="false">'[1]Luna S32'!A647</f>
        <v>19802</v>
      </c>
      <c r="B631" s="0" t="str">
        <f aca="false">'[1]Luna S32'!E647</f>
        <v>Минаков Максим</v>
      </c>
    </row>
    <row r="632" customFormat="false" ht="12.8" hidden="false" customHeight="false" outlineLevel="0" collapsed="false">
      <c r="A632" s="0" t="str">
        <f aca="false">'[1]Luna S32'!A648</f>
        <v>19805</v>
      </c>
      <c r="B632" s="0" t="str">
        <f aca="false">'[1]Luna S32'!E648</f>
        <v>Крутиков Максим</v>
      </c>
    </row>
    <row r="633" customFormat="false" ht="12.8" hidden="false" customHeight="false" outlineLevel="0" collapsed="false">
      <c r="A633" s="0" t="str">
        <f aca="false">'[1]Luna S32'!A649</f>
        <v>19820</v>
      </c>
      <c r="B633" s="0" t="str">
        <f aca="false">'[1]Luna S32'!E649</f>
        <v>Крутиков Максим</v>
      </c>
    </row>
    <row r="634" customFormat="false" ht="12.8" hidden="false" customHeight="false" outlineLevel="0" collapsed="false">
      <c r="A634" s="0" t="str">
        <f aca="false">'[1]Luna S32'!A650</f>
        <v>19829</v>
      </c>
      <c r="B634" s="0" t="str">
        <f aca="false">'[1]Luna S32'!E650</f>
        <v>Секретарева Ольга</v>
      </c>
    </row>
    <row r="635" customFormat="false" ht="12.8" hidden="false" customHeight="false" outlineLevel="0" collapsed="false">
      <c r="A635" s="0" t="str">
        <f aca="false">'[1]Luna S32'!A651</f>
        <v>19882</v>
      </c>
      <c r="B635" s="0" t="str">
        <f aca="false">'[1]Luna S32'!E651</f>
        <v>Еженкова Анна</v>
      </c>
    </row>
    <row r="636" customFormat="false" ht="12.8" hidden="false" customHeight="false" outlineLevel="0" collapsed="false">
      <c r="A636" s="0" t="str">
        <f aca="false">'[1]Luna S32'!A652</f>
        <v>19886</v>
      </c>
      <c r="B636" s="0" t="str">
        <f aca="false">'[1]Luna S32'!E652</f>
        <v>Минаков Максим</v>
      </c>
    </row>
    <row r="637" customFormat="false" ht="12.8" hidden="false" customHeight="false" outlineLevel="0" collapsed="false">
      <c r="A637" s="0" t="str">
        <f aca="false">'[1]Luna S32'!A653</f>
        <v>19890</v>
      </c>
      <c r="B637" s="0" t="str">
        <f aca="false">'[1]Luna S32'!E653</f>
        <v>Секретарева Ольга</v>
      </c>
    </row>
    <row r="638" customFormat="false" ht="12.8" hidden="false" customHeight="false" outlineLevel="0" collapsed="false">
      <c r="A638" s="0" t="str">
        <f aca="false">'[1]Luna S32'!A654</f>
        <v>19920</v>
      </c>
      <c r="B638" s="0" t="str">
        <f aca="false">'[1]Luna S32'!E654</f>
        <v>Секретарева Ольга</v>
      </c>
    </row>
    <row r="639" customFormat="false" ht="12.8" hidden="false" customHeight="false" outlineLevel="0" collapsed="false">
      <c r="A639" s="0" t="str">
        <f aca="false">'[1]Luna S32'!A655</f>
        <v>19937</v>
      </c>
      <c r="B639" s="0" t="str">
        <f aca="false">'[1]Luna S32'!E655</f>
        <v>Крутиков Максим</v>
      </c>
    </row>
    <row r="640" customFormat="false" ht="12.8" hidden="false" customHeight="false" outlineLevel="0" collapsed="false">
      <c r="A640" s="0" t="str">
        <f aca="false">'[1]Luna S32'!A656</f>
        <v>19941</v>
      </c>
      <c r="B640" s="0" t="str">
        <f aca="false">'[1]Luna S32'!E656</f>
        <v>Минаков Максим</v>
      </c>
    </row>
    <row r="641" customFormat="false" ht="12.8" hidden="false" customHeight="false" outlineLevel="0" collapsed="false">
      <c r="A641" s="0" t="str">
        <f aca="false">'[1]Luna S32'!A657</f>
        <v>25235</v>
      </c>
      <c r="B641" s="0" t="str">
        <f aca="false">'[1]Luna S32'!E657</f>
        <v>Еженкова Анна</v>
      </c>
    </row>
    <row r="642" customFormat="false" ht="12.8" hidden="false" customHeight="false" outlineLevel="0" collapsed="false">
      <c r="A642" s="0" t="str">
        <f aca="false">'[1]Luna S32'!A658</f>
        <v>25285</v>
      </c>
      <c r="B642" s="0" t="str">
        <f aca="false">'[1]Luna S32'!E658</f>
        <v>Минаков Максим</v>
      </c>
    </row>
    <row r="643" customFormat="false" ht="12.8" hidden="false" customHeight="false" outlineLevel="0" collapsed="false">
      <c r="A643" s="0" t="str">
        <f aca="false">'[1]Luna S32'!A659</f>
        <v>25392</v>
      </c>
      <c r="B643" s="0" t="str">
        <f aca="false">'[1]Luna S32'!E659</f>
        <v>Крутиков Максим</v>
      </c>
    </row>
    <row r="644" customFormat="false" ht="12.8" hidden="false" customHeight="false" outlineLevel="0" collapsed="false">
      <c r="A644" s="0" t="str">
        <f aca="false">'[1]Luna S32'!A660</f>
        <v>25398</v>
      </c>
      <c r="B644" s="0" t="str">
        <f aca="false">'[1]Luna S32'!E660</f>
        <v>Крутиков Максим</v>
      </c>
    </row>
    <row r="645" customFormat="false" ht="12.8" hidden="false" customHeight="false" outlineLevel="0" collapsed="false">
      <c r="A645" s="0" t="str">
        <f aca="false">'[1]Luna S32'!A661</f>
        <v>25401</v>
      </c>
      <c r="B645" s="0" t="str">
        <f aca="false">'[1]Luna S32'!E661</f>
        <v>Еженкова Анна</v>
      </c>
    </row>
    <row r="646" customFormat="false" ht="12.8" hidden="false" customHeight="false" outlineLevel="0" collapsed="false">
      <c r="A646" s="0" t="str">
        <f aca="false">'[1]Luna S32'!A662</f>
        <v>25407</v>
      </c>
      <c r="B646" s="0" t="str">
        <f aca="false">'[1]Luna S32'!E662</f>
        <v>Минаков Максим</v>
      </c>
    </row>
    <row r="647" customFormat="false" ht="12.8" hidden="false" customHeight="false" outlineLevel="0" collapsed="false">
      <c r="A647" s="0" t="str">
        <f aca="false">'[1]Luna S32'!A663</f>
        <v>25525</v>
      </c>
      <c r="B647" s="0" t="str">
        <f aca="false">'[1]Luna S32'!E663</f>
        <v>Еженкова Анна</v>
      </c>
    </row>
    <row r="648" customFormat="false" ht="12.8" hidden="false" customHeight="false" outlineLevel="0" collapsed="false">
      <c r="A648" s="0" t="str">
        <f aca="false">'[1]Luna S32'!A664</f>
        <v>25530</v>
      </c>
      <c r="B648" s="0" t="str">
        <f aca="false">'[1]Luna S32'!E664</f>
        <v>Еженкова Анна</v>
      </c>
    </row>
    <row r="649" customFormat="false" ht="12.8" hidden="false" customHeight="false" outlineLevel="0" collapsed="false">
      <c r="A649" s="0" t="str">
        <f aca="false">'[1]Luna S32'!A665</f>
        <v>25531</v>
      </c>
      <c r="B649" s="0" t="str">
        <f aca="false">'[1]Luna S32'!E665</f>
        <v>Секретарева Ольга</v>
      </c>
    </row>
    <row r="650" customFormat="false" ht="12.8" hidden="false" customHeight="false" outlineLevel="0" collapsed="false">
      <c r="A650" s="0" t="str">
        <f aca="false">'[1]Luna S32'!A666</f>
        <v>25602</v>
      </c>
      <c r="B650" s="0" t="str">
        <f aca="false">'[1]Luna S32'!E666</f>
        <v>Минаков Максим</v>
      </c>
    </row>
    <row r="651" customFormat="false" ht="12.8" hidden="false" customHeight="false" outlineLevel="0" collapsed="false">
      <c r="A651" s="0" t="str">
        <f aca="false">'[1]Luna S32'!A667</f>
        <v>25621</v>
      </c>
      <c r="B651" s="0" t="str">
        <f aca="false">'[1]Luna S32'!E667</f>
        <v>Крутиков Максим</v>
      </c>
    </row>
    <row r="652" customFormat="false" ht="12.8" hidden="false" customHeight="false" outlineLevel="0" collapsed="false">
      <c r="A652" s="0" t="str">
        <f aca="false">'[1]Luna S32'!A668</f>
        <v>25623</v>
      </c>
      <c r="B652" s="0" t="str">
        <f aca="false">'[1]Luna S32'!E668</f>
        <v>Крутиков Максим</v>
      </c>
    </row>
    <row r="653" customFormat="false" ht="12.8" hidden="false" customHeight="false" outlineLevel="0" collapsed="false">
      <c r="A653" s="0" t="str">
        <f aca="false">'[1]Luna S32'!A669</f>
        <v>25672</v>
      </c>
      <c r="B653" s="0" t="str">
        <f aca="false">'[1]Luna S32'!E669</f>
        <v>Минаков Максим</v>
      </c>
    </row>
    <row r="654" customFormat="false" ht="12.8" hidden="false" customHeight="false" outlineLevel="0" collapsed="false">
      <c r="A654" s="0" t="str">
        <f aca="false">'[1]Luna S32'!A670</f>
        <v>25730</v>
      </c>
      <c r="B654" s="0" t="str">
        <f aca="false">'[1]Luna S32'!E670</f>
        <v>Крутиков Максим</v>
      </c>
    </row>
    <row r="655" customFormat="false" ht="12.8" hidden="false" customHeight="false" outlineLevel="0" collapsed="false">
      <c r="A655" s="0" t="str">
        <f aca="false">'[1]Luna S32'!A671</f>
        <v>25762</v>
      </c>
      <c r="B655" s="0" t="str">
        <f aca="false">'[1]Luna S32'!E671</f>
        <v>Крутиков Максим</v>
      </c>
    </row>
    <row r="656" customFormat="false" ht="12.8" hidden="false" customHeight="false" outlineLevel="0" collapsed="false">
      <c r="A656" s="0" t="str">
        <f aca="false">'[1]Luna S32'!A672</f>
        <v>25763</v>
      </c>
      <c r="B656" s="0" t="str">
        <f aca="false">'[1]Luna S32'!E672</f>
        <v>Секретарева Ольга</v>
      </c>
    </row>
    <row r="657" customFormat="false" ht="12.8" hidden="false" customHeight="false" outlineLevel="0" collapsed="false">
      <c r="A657" s="0" t="str">
        <f aca="false">'[1]Luna S32'!A673</f>
        <v>25855</v>
      </c>
      <c r="B657" s="0" t="str">
        <f aca="false">'[1]Luna S32'!E673</f>
        <v>Еженкова Анна</v>
      </c>
    </row>
    <row r="658" customFormat="false" ht="12.8" hidden="false" customHeight="false" outlineLevel="0" collapsed="false">
      <c r="A658" s="0" t="str">
        <f aca="false">'[1]Luna S32'!A674</f>
        <v>26138</v>
      </c>
      <c r="B658" s="0" t="str">
        <f aca="false">'[1]Luna S32'!E674</f>
        <v>Минаков Максим</v>
      </c>
    </row>
    <row r="659" customFormat="false" ht="12.8" hidden="false" customHeight="false" outlineLevel="0" collapsed="false">
      <c r="A659" s="0" t="str">
        <f aca="false">'[1]Luna S32'!A675</f>
        <v>26216</v>
      </c>
      <c r="B659" s="0" t="str">
        <f aca="false">'[1]Luna S32'!E675</f>
        <v>Еженкова Анна</v>
      </c>
    </row>
    <row r="660" customFormat="false" ht="12.8" hidden="false" customHeight="false" outlineLevel="0" collapsed="false">
      <c r="A660" s="0" t="str">
        <f aca="false">'[1]Luna S32'!A676</f>
        <v>26219</v>
      </c>
      <c r="B660" s="0" t="str">
        <f aca="false">'[1]Luna S32'!E676</f>
        <v>Еженкова Анна</v>
      </c>
    </row>
    <row r="661" customFormat="false" ht="12.8" hidden="false" customHeight="false" outlineLevel="0" collapsed="false">
      <c r="A661" s="0" t="str">
        <f aca="false">'[1]Luna S32'!A677</f>
        <v>26315</v>
      </c>
      <c r="B661" s="0" t="str">
        <f aca="false">'[1]Luna S32'!E677</f>
        <v>Минаков Максим</v>
      </c>
    </row>
    <row r="662" customFormat="false" ht="12.8" hidden="false" customHeight="false" outlineLevel="0" collapsed="false">
      <c r="A662" s="0" t="str">
        <f aca="false">'[1]Luna S32'!A678</f>
        <v>26406</v>
      </c>
      <c r="B662" s="0" t="str">
        <f aca="false">'[1]Luna S32'!E678</f>
        <v>Крутиков Максим</v>
      </c>
    </row>
    <row r="663" customFormat="false" ht="12.8" hidden="false" customHeight="false" outlineLevel="0" collapsed="false">
      <c r="A663" s="0" t="str">
        <f aca="false">'[1]Luna S32'!A679</f>
        <v>26472</v>
      </c>
      <c r="B663" s="0" t="str">
        <f aca="false">'[1]Luna S32'!E679</f>
        <v>Минаков Максим</v>
      </c>
    </row>
    <row r="664" customFormat="false" ht="12.8" hidden="false" customHeight="false" outlineLevel="0" collapsed="false">
      <c r="A664" s="0" t="str">
        <f aca="false">'[1]Luna S32'!A680</f>
        <v>26484</v>
      </c>
      <c r="B664" s="0" t="str">
        <f aca="false">'[1]Luna S32'!E680</f>
        <v>Минаков Максим</v>
      </c>
    </row>
    <row r="665" customFormat="false" ht="12.8" hidden="false" customHeight="false" outlineLevel="0" collapsed="false">
      <c r="A665" s="0" t="str">
        <f aca="false">'[1]Luna S32'!A681</f>
        <v>26494</v>
      </c>
      <c r="B665" s="0" t="str">
        <f aca="false">'[1]Luna S32'!E681</f>
        <v>Минаков Максим</v>
      </c>
    </row>
    <row r="666" customFormat="false" ht="12.8" hidden="false" customHeight="false" outlineLevel="0" collapsed="false">
      <c r="A666" s="0" t="str">
        <f aca="false">'[1]Luna S32'!A682</f>
        <v>26517</v>
      </c>
      <c r="B666" s="0" t="str">
        <f aca="false">'[1]Luna S32'!E682</f>
        <v>Крутиков Максим</v>
      </c>
    </row>
    <row r="667" customFormat="false" ht="12.8" hidden="false" customHeight="false" outlineLevel="0" collapsed="false">
      <c r="A667" s="0" t="str">
        <f aca="false">'[1]Luna S32'!A683</f>
        <v>26519</v>
      </c>
      <c r="B667" s="0" t="str">
        <f aca="false">'[1]Luna S32'!E683</f>
        <v>Секретарева Ольга</v>
      </c>
    </row>
    <row r="668" customFormat="false" ht="12.8" hidden="false" customHeight="false" outlineLevel="0" collapsed="false">
      <c r="A668" s="0" t="str">
        <f aca="false">'[1]Luna S32'!A684</f>
        <v>26536</v>
      </c>
      <c r="B668" s="0" t="str">
        <f aca="false">'[1]Luna S32'!E684</f>
        <v>Минаков Максим</v>
      </c>
    </row>
    <row r="669" customFormat="false" ht="12.8" hidden="false" customHeight="false" outlineLevel="0" collapsed="false">
      <c r="A669" s="0" t="str">
        <f aca="false">'[1]Luna S32'!A685</f>
        <v>26596</v>
      </c>
      <c r="B669" s="0" t="str">
        <f aca="false">'[1]Luna S32'!E685</f>
        <v>Еженкова Анна</v>
      </c>
    </row>
    <row r="670" customFormat="false" ht="12.8" hidden="false" customHeight="false" outlineLevel="0" collapsed="false">
      <c r="A670" s="0" t="str">
        <f aca="false">'[1]Luna S32'!A686</f>
        <v>26651</v>
      </c>
      <c r="B670" s="0" t="str">
        <f aca="false">'[1]Luna S32'!E686</f>
        <v>Секретарева Ольга</v>
      </c>
    </row>
    <row r="671" customFormat="false" ht="12.8" hidden="false" customHeight="false" outlineLevel="0" collapsed="false">
      <c r="A671" s="0" t="str">
        <f aca="false">'[1]Luna S32'!A687</f>
        <v>26660</v>
      </c>
      <c r="B671" s="0" t="str">
        <f aca="false">'[1]Luna S32'!E687</f>
        <v>Секретарева Ольга</v>
      </c>
    </row>
    <row r="672" customFormat="false" ht="12.8" hidden="false" customHeight="false" outlineLevel="0" collapsed="false">
      <c r="A672" s="0" t="str">
        <f aca="false">'[1]Luna S32'!A688</f>
        <v>26680</v>
      </c>
      <c r="B672" s="0" t="str">
        <f aca="false">'[1]Luna S32'!E688</f>
        <v>Секретарева Ольга</v>
      </c>
    </row>
    <row r="673" customFormat="false" ht="12.8" hidden="false" customHeight="false" outlineLevel="0" collapsed="false">
      <c r="A673" s="0" t="str">
        <f aca="false">'[1]Luna S32'!A689</f>
        <v>26681</v>
      </c>
      <c r="B673" s="0" t="str">
        <f aca="false">'[1]Luna S32'!E689</f>
        <v>Секретарева Ольга</v>
      </c>
    </row>
    <row r="674" customFormat="false" ht="12.8" hidden="false" customHeight="false" outlineLevel="0" collapsed="false">
      <c r="A674" s="0" t="str">
        <f aca="false">'[1]Luna S32'!A690</f>
        <v>26682</v>
      </c>
      <c r="B674" s="0" t="str">
        <f aca="false">'[1]Luna S32'!E690</f>
        <v>Минаков Максим</v>
      </c>
    </row>
    <row r="675" customFormat="false" ht="12.8" hidden="false" customHeight="false" outlineLevel="0" collapsed="false">
      <c r="A675" s="0" t="str">
        <f aca="false">'[1]Luna S32'!A691</f>
        <v>26685</v>
      </c>
      <c r="B675" s="0" t="str">
        <f aca="false">'[1]Luna S32'!E691</f>
        <v>Еженкова Анна</v>
      </c>
    </row>
    <row r="676" customFormat="false" ht="12.8" hidden="false" customHeight="false" outlineLevel="0" collapsed="false">
      <c r="A676" s="0" t="str">
        <f aca="false">'[1]Luna S32'!A692</f>
        <v>26704</v>
      </c>
      <c r="B676" s="0" t="str">
        <f aca="false">'[1]Luna S32'!E692</f>
        <v>Минаков Максим</v>
      </c>
    </row>
    <row r="677" customFormat="false" ht="12.8" hidden="false" customHeight="false" outlineLevel="0" collapsed="false">
      <c r="A677" s="0" t="str">
        <f aca="false">'[1]Luna S32'!A693</f>
        <v>26710</v>
      </c>
      <c r="B677" s="0" t="str">
        <f aca="false">'[1]Luna S32'!E693</f>
        <v>Еженкова Анна</v>
      </c>
    </row>
    <row r="678" customFormat="false" ht="12.8" hidden="false" customHeight="false" outlineLevel="0" collapsed="false">
      <c r="A678" s="0" t="str">
        <f aca="false">'[1]Luna S32'!A694</f>
        <v>26726</v>
      </c>
      <c r="B678" s="0" t="str">
        <f aca="false">'[1]Luna S32'!E694</f>
        <v>Секретарева Ольга</v>
      </c>
    </row>
    <row r="679" customFormat="false" ht="12.8" hidden="false" customHeight="false" outlineLevel="0" collapsed="false">
      <c r="A679" s="0" t="str">
        <f aca="false">'[1]Luna S32'!A695</f>
        <v>26767</v>
      </c>
      <c r="B679" s="0" t="str">
        <f aca="false">'[1]Luna S32'!E695</f>
        <v>Секретарева Ольга</v>
      </c>
    </row>
    <row r="680" customFormat="false" ht="12.8" hidden="false" customHeight="false" outlineLevel="0" collapsed="false">
      <c r="A680" s="0" t="str">
        <f aca="false">'[1]Luna S32'!A696</f>
        <v>26788</v>
      </c>
      <c r="B680" s="0" t="str">
        <f aca="false">'[1]Luna S32'!E696</f>
        <v>Еженкова Анна</v>
      </c>
    </row>
    <row r="681" customFormat="false" ht="12.8" hidden="false" customHeight="false" outlineLevel="0" collapsed="false">
      <c r="A681" s="0" t="str">
        <f aca="false">'[1]Luna S32'!A697</f>
        <v>26793</v>
      </c>
      <c r="B681" s="0" t="str">
        <f aca="false">'[1]Luna S32'!E697</f>
        <v>Крутиков Максим</v>
      </c>
    </row>
    <row r="682" customFormat="false" ht="12.8" hidden="false" customHeight="false" outlineLevel="0" collapsed="false">
      <c r="A682" s="0" t="str">
        <f aca="false">'[1]Luna S32'!A698</f>
        <v>26799</v>
      </c>
      <c r="B682" s="0" t="str">
        <f aca="false">'[1]Luna S32'!E698</f>
        <v>Секретарева Ольга</v>
      </c>
    </row>
    <row r="683" customFormat="false" ht="12.8" hidden="false" customHeight="false" outlineLevel="0" collapsed="false">
      <c r="A683" s="0" t="str">
        <f aca="false">'[1]Luna S32'!A699</f>
        <v>26816</v>
      </c>
      <c r="B683" s="0" t="str">
        <f aca="false">'[1]Luna S32'!E699</f>
        <v>Крутиков Максим</v>
      </c>
    </row>
    <row r="684" customFormat="false" ht="12.8" hidden="false" customHeight="false" outlineLevel="0" collapsed="false">
      <c r="A684" s="0" t="str">
        <f aca="false">'[1]Luna S32'!A700</f>
        <v>26819</v>
      </c>
      <c r="B684" s="0" t="str">
        <f aca="false">'[1]Luna S32'!E700</f>
        <v>Еженкова Анна</v>
      </c>
    </row>
    <row r="685" customFormat="false" ht="12.8" hidden="false" customHeight="false" outlineLevel="0" collapsed="false">
      <c r="A685" s="0" t="str">
        <f aca="false">'[1]Luna S32'!A701</f>
        <v>26833</v>
      </c>
      <c r="B685" s="0" t="str">
        <f aca="false">'[1]Luna S32'!E701</f>
        <v>Минаков Максим</v>
      </c>
    </row>
    <row r="686" customFormat="false" ht="12.8" hidden="false" customHeight="false" outlineLevel="0" collapsed="false">
      <c r="A686" s="0" t="str">
        <f aca="false">'[1]Luna S32'!A702</f>
        <v>26856</v>
      </c>
      <c r="B686" s="0" t="str">
        <f aca="false">'[1]Luna S32'!E702</f>
        <v>Крутиков Максим</v>
      </c>
    </row>
    <row r="687" customFormat="false" ht="12.8" hidden="false" customHeight="false" outlineLevel="0" collapsed="false">
      <c r="A687" s="0" t="str">
        <f aca="false">'[1]Luna S32'!A703</f>
        <v>26905</v>
      </c>
      <c r="B687" s="0" t="str">
        <f aca="false">'[1]Luna S32'!E703</f>
        <v>Минаков Максим</v>
      </c>
    </row>
    <row r="688" customFormat="false" ht="12.8" hidden="false" customHeight="false" outlineLevel="0" collapsed="false">
      <c r="A688" s="0" t="str">
        <f aca="false">'[1]Luna S32'!A704</f>
        <v>26977</v>
      </c>
      <c r="B688" s="0" t="str">
        <f aca="false">'[1]Luna S32'!E704</f>
        <v>Минаков Максим</v>
      </c>
    </row>
    <row r="689" customFormat="false" ht="12.8" hidden="false" customHeight="false" outlineLevel="0" collapsed="false">
      <c r="A689" s="0" t="str">
        <f aca="false">'[1]Luna S32'!A705</f>
        <v>27005</v>
      </c>
      <c r="B689" s="0" t="str">
        <f aca="false">'[1]Luna S32'!E705</f>
        <v>Минаков Максим</v>
      </c>
    </row>
    <row r="690" customFormat="false" ht="12.8" hidden="false" customHeight="false" outlineLevel="0" collapsed="false">
      <c r="A690" s="0" t="str">
        <f aca="false">'[1]Luna S32'!A706</f>
        <v>27014</v>
      </c>
      <c r="B690" s="0" t="str">
        <f aca="false">'[1]Luna S32'!E706</f>
        <v>Крутиков Максим</v>
      </c>
    </row>
    <row r="691" customFormat="false" ht="12.8" hidden="false" customHeight="false" outlineLevel="0" collapsed="false">
      <c r="A691" s="0" t="str">
        <f aca="false">'[1]Luna S32'!A707</f>
        <v>27054</v>
      </c>
      <c r="B691" s="0" t="str">
        <f aca="false">'[1]Luna S32'!E707</f>
        <v>Минаков Максим</v>
      </c>
    </row>
    <row r="692" customFormat="false" ht="12.8" hidden="false" customHeight="false" outlineLevel="0" collapsed="false">
      <c r="A692" s="0" t="str">
        <f aca="false">'[1]Luna S32'!A708</f>
        <v>27061</v>
      </c>
      <c r="B692" s="0" t="str">
        <f aca="false">'[1]Luna S32'!E708</f>
        <v>Секретарева Ольга</v>
      </c>
    </row>
    <row r="693" customFormat="false" ht="12.8" hidden="false" customHeight="false" outlineLevel="0" collapsed="false">
      <c r="A693" s="0" t="str">
        <f aca="false">'[1]Luna S32'!A709</f>
        <v>27081</v>
      </c>
      <c r="B693" s="0" t="str">
        <f aca="false">'[1]Luna S32'!E709</f>
        <v>Крутиков Максим</v>
      </c>
    </row>
    <row r="694" customFormat="false" ht="12.8" hidden="false" customHeight="false" outlineLevel="0" collapsed="false">
      <c r="A694" s="0" t="str">
        <f aca="false">'[1]Luna S32'!A710</f>
        <v>27088</v>
      </c>
      <c r="B694" s="0" t="str">
        <f aca="false">'[1]Luna S32'!E710</f>
        <v>Крутиков Максим</v>
      </c>
    </row>
    <row r="695" customFormat="false" ht="12.8" hidden="false" customHeight="false" outlineLevel="0" collapsed="false">
      <c r="A695" s="0" t="str">
        <f aca="false">'[1]Luna S32'!A711</f>
        <v>27107</v>
      </c>
      <c r="B695" s="0" t="str">
        <f aca="false">'[1]Luna S32'!E711</f>
        <v>Секретарева Ольга</v>
      </c>
    </row>
    <row r="696" customFormat="false" ht="12.8" hidden="false" customHeight="false" outlineLevel="0" collapsed="false">
      <c r="A696" s="0" t="str">
        <f aca="false">'[1]Luna S32'!A712</f>
        <v>27113</v>
      </c>
      <c r="B696" s="0" t="str">
        <f aca="false">'[1]Luna S32'!E712</f>
        <v>Еженкова Анна</v>
      </c>
    </row>
    <row r="697" customFormat="false" ht="12.8" hidden="false" customHeight="false" outlineLevel="0" collapsed="false">
      <c r="A697" s="0" t="str">
        <f aca="false">'[1]Luna S32'!A713</f>
        <v>27166</v>
      </c>
      <c r="B697" s="0" t="str">
        <f aca="false">'[1]Luna S32'!E713</f>
        <v>Секретарева Ольга</v>
      </c>
    </row>
    <row r="698" customFormat="false" ht="12.8" hidden="false" customHeight="false" outlineLevel="0" collapsed="false">
      <c r="A698" s="0" t="str">
        <f aca="false">'[1]Luna S32'!A714</f>
        <v>27212</v>
      </c>
      <c r="B698" s="0" t="str">
        <f aca="false">'[1]Luna S32'!E714</f>
        <v>Крутиков Максим</v>
      </c>
    </row>
    <row r="699" customFormat="false" ht="12.8" hidden="false" customHeight="false" outlineLevel="0" collapsed="false">
      <c r="A699" s="0" t="str">
        <f aca="false">'[1]Luna S32'!A715</f>
        <v>27254</v>
      </c>
      <c r="B699" s="0" t="str">
        <f aca="false">'[1]Luna S32'!E715</f>
        <v>Еженкова Анна</v>
      </c>
    </row>
    <row r="700" customFormat="false" ht="12.8" hidden="false" customHeight="false" outlineLevel="0" collapsed="false">
      <c r="A700" s="0" t="str">
        <f aca="false">'[1]Luna S32'!A716</f>
        <v>27263</v>
      </c>
      <c r="B700" s="0" t="str">
        <f aca="false">'[1]Luna S32'!E716</f>
        <v>Еженкова Анна</v>
      </c>
    </row>
    <row r="701" customFormat="false" ht="12.8" hidden="false" customHeight="false" outlineLevel="0" collapsed="false">
      <c r="A701" s="0" t="str">
        <f aca="false">'[1]Luna S32'!A717</f>
        <v>27273</v>
      </c>
      <c r="B701" s="0" t="str">
        <f aca="false">'[1]Luna S32'!E717</f>
        <v>Секретарева Ольга</v>
      </c>
    </row>
    <row r="702" customFormat="false" ht="12.8" hidden="false" customHeight="false" outlineLevel="0" collapsed="false">
      <c r="A702" s="0" t="str">
        <f aca="false">'[1]Luna S32'!A718</f>
        <v>27291</v>
      </c>
      <c r="B702" s="0" t="str">
        <f aca="false">'[1]Luna S32'!E718</f>
        <v>Крутиков Максим</v>
      </c>
    </row>
    <row r="703" customFormat="false" ht="12.8" hidden="false" customHeight="false" outlineLevel="0" collapsed="false">
      <c r="A703" s="0" t="str">
        <f aca="false">'[1]Luna S32'!A719</f>
        <v>27295</v>
      </c>
      <c r="B703" s="0" t="str">
        <f aca="false">'[1]Luna S32'!E719</f>
        <v>Секретарева Ольга</v>
      </c>
    </row>
    <row r="704" customFormat="false" ht="12.8" hidden="false" customHeight="false" outlineLevel="0" collapsed="false">
      <c r="A704" s="0" t="str">
        <f aca="false">'[1]Luna S32'!A720</f>
        <v>27300</v>
      </c>
      <c r="B704" s="0" t="str">
        <f aca="false">'[1]Luna S32'!E720</f>
        <v>Еженкова Анна</v>
      </c>
    </row>
    <row r="705" customFormat="false" ht="12.8" hidden="false" customHeight="false" outlineLevel="0" collapsed="false">
      <c r="A705" s="0" t="str">
        <f aca="false">'[1]Luna S32'!A721</f>
        <v>27309</v>
      </c>
      <c r="B705" s="0" t="str">
        <f aca="false">'[1]Luna S32'!E721</f>
        <v>Крутиков Максим</v>
      </c>
    </row>
    <row r="706" customFormat="false" ht="12.8" hidden="false" customHeight="false" outlineLevel="0" collapsed="false">
      <c r="A706" s="0" t="str">
        <f aca="false">'[1]Luna S32'!A722</f>
        <v>27359</v>
      </c>
      <c r="B706" s="0" t="str">
        <f aca="false">'[1]Luna S32'!E722</f>
        <v>Воронин Игорь</v>
      </c>
    </row>
    <row r="707" customFormat="false" ht="12.8" hidden="false" customHeight="false" outlineLevel="0" collapsed="false">
      <c r="A707" s="0" t="str">
        <f aca="false">'[1]Luna S32'!A723</f>
        <v>27366</v>
      </c>
      <c r="B707" s="0" t="str">
        <f aca="false">'[1]Luna S32'!E723</f>
        <v>Крутиков Максим</v>
      </c>
    </row>
    <row r="708" customFormat="false" ht="12.8" hidden="false" customHeight="false" outlineLevel="0" collapsed="false">
      <c r="A708" s="0" t="str">
        <f aca="false">'[1]Luna S32'!A724</f>
        <v>27381</v>
      </c>
      <c r="B708" s="0" t="str">
        <f aca="false">'[1]Luna S32'!E724</f>
        <v>Секретарева Ольга</v>
      </c>
    </row>
    <row r="709" customFormat="false" ht="12.8" hidden="false" customHeight="false" outlineLevel="0" collapsed="false">
      <c r="A709" s="0" t="str">
        <f aca="false">'[1]Luna S32'!A725</f>
        <v>27384</v>
      </c>
      <c r="B709" s="0" t="str">
        <f aca="false">'[1]Luna S32'!E725</f>
        <v>Минаков Максим</v>
      </c>
    </row>
    <row r="710" customFormat="false" ht="12.8" hidden="false" customHeight="false" outlineLevel="0" collapsed="false">
      <c r="A710" s="0" t="str">
        <f aca="false">'[1]Luna S32'!A726</f>
        <v>27396</v>
      </c>
      <c r="B710" s="0" t="str">
        <f aca="false">'[1]Luna S32'!E726</f>
        <v>Еженкова Анна</v>
      </c>
    </row>
    <row r="711" customFormat="false" ht="12.8" hidden="false" customHeight="false" outlineLevel="0" collapsed="false">
      <c r="A711" s="0" t="str">
        <f aca="false">'[1]Luna S32'!A727</f>
        <v>27419</v>
      </c>
      <c r="B711" s="0" t="str">
        <f aca="false">'[1]Luna S32'!E727</f>
        <v>Минаков Максим</v>
      </c>
    </row>
    <row r="712" customFormat="false" ht="12.8" hidden="false" customHeight="false" outlineLevel="0" collapsed="false">
      <c r="A712" s="0" t="str">
        <f aca="false">'[1]Luna S32'!A728</f>
        <v>27421</v>
      </c>
      <c r="B712" s="0" t="str">
        <f aca="false">'[1]Luna S32'!E728</f>
        <v>Еженкова Анна</v>
      </c>
    </row>
    <row r="713" customFormat="false" ht="12.8" hidden="false" customHeight="false" outlineLevel="0" collapsed="false">
      <c r="A713" s="0" t="str">
        <f aca="false">'[1]Luna S32'!A729</f>
        <v>27458</v>
      </c>
      <c r="B713" s="0" t="str">
        <f aca="false">'[1]Luna S32'!E729</f>
        <v>Секретарева Ольга</v>
      </c>
    </row>
    <row r="714" customFormat="false" ht="12.8" hidden="false" customHeight="false" outlineLevel="0" collapsed="false">
      <c r="A714" s="0" t="str">
        <f aca="false">'[1]Luna S32'!A730</f>
        <v>27472</v>
      </c>
      <c r="B714" s="0" t="str">
        <f aca="false">'[1]Luna S32'!E730</f>
        <v>Секретарева Ольга</v>
      </c>
    </row>
    <row r="715" customFormat="false" ht="12.8" hidden="false" customHeight="false" outlineLevel="0" collapsed="false">
      <c r="A715" s="0" t="str">
        <f aca="false">'[1]Luna S32'!A731</f>
        <v>27532</v>
      </c>
      <c r="B715" s="0" t="str">
        <f aca="false">'[1]Luna S32'!E731</f>
        <v>Минаков Максим</v>
      </c>
    </row>
    <row r="716" customFormat="false" ht="12.8" hidden="false" customHeight="false" outlineLevel="0" collapsed="false">
      <c r="A716" s="0" t="str">
        <f aca="false">'[1]Luna S32'!A732</f>
        <v>27541</v>
      </c>
      <c r="B716" s="0" t="str">
        <f aca="false">'[1]Luna S32'!E732</f>
        <v>Минаков Максим</v>
      </c>
    </row>
    <row r="717" customFormat="false" ht="12.8" hidden="false" customHeight="false" outlineLevel="0" collapsed="false">
      <c r="A717" s="0" t="str">
        <f aca="false">'[1]Luna S32'!A733</f>
        <v>27555</v>
      </c>
      <c r="B717" s="0" t="str">
        <f aca="false">'[1]Luna S32'!E733</f>
        <v>Минаков Максим</v>
      </c>
    </row>
    <row r="718" customFormat="false" ht="12.8" hidden="false" customHeight="false" outlineLevel="0" collapsed="false">
      <c r="A718" s="0" t="str">
        <f aca="false">'[1]Luna S32'!A734</f>
        <v>27558</v>
      </c>
      <c r="B718" s="0" t="str">
        <f aca="false">'[1]Luna S32'!E734</f>
        <v>Крутиков Максим</v>
      </c>
    </row>
    <row r="719" customFormat="false" ht="12.8" hidden="false" customHeight="false" outlineLevel="0" collapsed="false">
      <c r="A719" s="0" t="str">
        <f aca="false">'[1]Luna S32'!A735</f>
        <v>27579</v>
      </c>
      <c r="B719" s="0" t="str">
        <f aca="false">'[1]Luna S32'!E735</f>
        <v>Крутиков Максим</v>
      </c>
    </row>
    <row r="720" customFormat="false" ht="12.8" hidden="false" customHeight="false" outlineLevel="0" collapsed="false">
      <c r="A720" s="0" t="str">
        <f aca="false">'[1]Luna S32'!A736</f>
        <v>27580</v>
      </c>
      <c r="B720" s="0" t="str">
        <f aca="false">'[1]Luna S32'!E736</f>
        <v>Секретарева Ольга</v>
      </c>
    </row>
    <row r="721" customFormat="false" ht="12.8" hidden="false" customHeight="false" outlineLevel="0" collapsed="false">
      <c r="A721" s="0" t="str">
        <f aca="false">'[1]Luna S32'!A737</f>
        <v>27622</v>
      </c>
      <c r="B721" s="0" t="str">
        <f aca="false">'[1]Luna S32'!E737</f>
        <v>Секретарева Ольга</v>
      </c>
    </row>
    <row r="722" customFormat="false" ht="12.8" hidden="false" customHeight="false" outlineLevel="0" collapsed="false">
      <c r="A722" s="0" t="str">
        <f aca="false">'[1]Luna S32'!A738</f>
        <v>27627</v>
      </c>
      <c r="B722" s="0" t="str">
        <f aca="false">'[1]Luna S32'!E738</f>
        <v>Крутиков Максим</v>
      </c>
    </row>
    <row r="723" customFormat="false" ht="12.8" hidden="false" customHeight="false" outlineLevel="0" collapsed="false">
      <c r="A723" s="0" t="str">
        <f aca="false">'[1]Luna S32'!A739</f>
        <v>27666</v>
      </c>
      <c r="B723" s="0" t="str">
        <f aca="false">'[1]Luna S32'!E739</f>
        <v>Крутиков Максим</v>
      </c>
    </row>
    <row r="724" customFormat="false" ht="12.8" hidden="false" customHeight="false" outlineLevel="0" collapsed="false">
      <c r="A724" s="0" t="str">
        <f aca="false">'[1]Luna S32'!A740</f>
        <v>27704</v>
      </c>
      <c r="B724" s="0" t="str">
        <f aca="false">'[1]Luna S32'!E740</f>
        <v>Еженкова Анна</v>
      </c>
    </row>
    <row r="725" customFormat="false" ht="12.8" hidden="false" customHeight="false" outlineLevel="0" collapsed="false">
      <c r="A725" s="0" t="str">
        <f aca="false">'[1]Luna S32'!A741</f>
        <v>27748</v>
      </c>
      <c r="B725" s="0" t="str">
        <f aca="false">'[1]Luna S32'!E741</f>
        <v>Секретарева Ольга</v>
      </c>
    </row>
    <row r="726" customFormat="false" ht="12.8" hidden="false" customHeight="false" outlineLevel="0" collapsed="false">
      <c r="A726" s="0" t="str">
        <f aca="false">'[1]Luna S32'!A742</f>
        <v>27785</v>
      </c>
      <c r="B726" s="0" t="str">
        <f aca="false">'[1]Luna S32'!E742</f>
        <v>Еженкова Анна</v>
      </c>
    </row>
    <row r="727" customFormat="false" ht="12.8" hidden="false" customHeight="false" outlineLevel="0" collapsed="false">
      <c r="A727" s="0" t="str">
        <f aca="false">'[1]Luna S32'!A743</f>
        <v>27822</v>
      </c>
      <c r="B727" s="0" t="str">
        <f aca="false">'[1]Luna S32'!E743</f>
        <v>Минаков Максим</v>
      </c>
    </row>
    <row r="728" customFormat="false" ht="12.8" hidden="false" customHeight="false" outlineLevel="0" collapsed="false">
      <c r="A728" s="0" t="str">
        <f aca="false">'[1]Luna S32'!A744</f>
        <v>27846</v>
      </c>
      <c r="B728" s="0" t="str">
        <f aca="false">'[1]Luna S32'!E744</f>
        <v>Крутиков Максим</v>
      </c>
    </row>
    <row r="729" customFormat="false" ht="12.8" hidden="false" customHeight="false" outlineLevel="0" collapsed="false">
      <c r="A729" s="0" t="str">
        <f aca="false">'[1]Luna S32'!A745</f>
        <v>27872</v>
      </c>
      <c r="B729" s="0" t="str">
        <f aca="false">'[1]Luna S32'!E745</f>
        <v>Еженкова Анна</v>
      </c>
    </row>
    <row r="730" customFormat="false" ht="12.8" hidden="false" customHeight="false" outlineLevel="0" collapsed="false">
      <c r="A730" s="0" t="str">
        <f aca="false">'[1]Luna S32'!A746</f>
        <v>27891</v>
      </c>
      <c r="B730" s="0" t="str">
        <f aca="false">'[1]Luna S32'!E746</f>
        <v>Еженкова Анна</v>
      </c>
    </row>
    <row r="731" customFormat="false" ht="12.8" hidden="false" customHeight="false" outlineLevel="0" collapsed="false">
      <c r="A731" s="0" t="str">
        <f aca="false">'[1]Luna S32'!A747</f>
        <v>27905</v>
      </c>
      <c r="B731" s="0" t="str">
        <f aca="false">'[1]Luna S32'!E747</f>
        <v>Минаков Максим</v>
      </c>
    </row>
    <row r="732" customFormat="false" ht="12.8" hidden="false" customHeight="false" outlineLevel="0" collapsed="false">
      <c r="A732" s="0" t="str">
        <f aca="false">'[1]Luna S32'!A748</f>
        <v>27910</v>
      </c>
      <c r="B732" s="0" t="str">
        <f aca="false">'[1]Luna S32'!E748</f>
        <v>Еженкова Анна</v>
      </c>
    </row>
    <row r="733" customFormat="false" ht="12.8" hidden="false" customHeight="false" outlineLevel="0" collapsed="false">
      <c r="A733" s="0" t="str">
        <f aca="false">'[1]Luna S32'!A749</f>
        <v>27912</v>
      </c>
      <c r="B733" s="0" t="str">
        <f aca="false">'[1]Luna S32'!E749</f>
        <v>Еженкова Анна</v>
      </c>
    </row>
    <row r="734" customFormat="false" ht="12.8" hidden="false" customHeight="false" outlineLevel="0" collapsed="false">
      <c r="A734" s="0" t="str">
        <f aca="false">'[1]Luna S32'!A750</f>
        <v>27939</v>
      </c>
      <c r="B734" s="0" t="str">
        <f aca="false">'[1]Luna S32'!E750</f>
        <v>Секретарева Ольга</v>
      </c>
    </row>
    <row r="735" customFormat="false" ht="12.8" hidden="false" customHeight="false" outlineLevel="0" collapsed="false">
      <c r="A735" s="0" t="str">
        <f aca="false">'[1]Luna S32'!A751</f>
        <v>28006</v>
      </c>
      <c r="B735" s="0" t="str">
        <f aca="false">'[1]Luna S32'!E751</f>
        <v>Минаков Максим</v>
      </c>
    </row>
    <row r="736" customFormat="false" ht="12.8" hidden="false" customHeight="false" outlineLevel="0" collapsed="false">
      <c r="A736" s="0" t="str">
        <f aca="false">'[1]Luna S32'!A752</f>
        <v>28062</v>
      </c>
      <c r="B736" s="0" t="str">
        <f aca="false">'[1]Luna S32'!E752</f>
        <v>Крутиков Максим</v>
      </c>
    </row>
    <row r="737" customFormat="false" ht="12.8" hidden="false" customHeight="false" outlineLevel="0" collapsed="false">
      <c r="A737" s="0" t="str">
        <f aca="false">'[1]Luna S32'!A753</f>
        <v>28066</v>
      </c>
      <c r="B737" s="0" t="str">
        <f aca="false">'[1]Luna S32'!E753</f>
        <v>Секретарева Ольга</v>
      </c>
    </row>
    <row r="738" customFormat="false" ht="12.8" hidden="false" customHeight="false" outlineLevel="0" collapsed="false">
      <c r="A738" s="0" t="str">
        <f aca="false">'[1]Luna S32'!A754</f>
        <v>28071</v>
      </c>
      <c r="B738" s="0" t="str">
        <f aca="false">'[1]Luna S32'!E754</f>
        <v>Минаков Максим</v>
      </c>
    </row>
    <row r="739" customFormat="false" ht="12.8" hidden="false" customHeight="false" outlineLevel="0" collapsed="false">
      <c r="A739" s="0" t="str">
        <f aca="false">'[1]Luna S32'!A755</f>
        <v>28081</v>
      </c>
      <c r="B739" s="0" t="str">
        <f aca="false">'[1]Luna S32'!E755</f>
        <v>Секретарева Ольга</v>
      </c>
    </row>
    <row r="740" customFormat="false" ht="12.8" hidden="false" customHeight="false" outlineLevel="0" collapsed="false">
      <c r="A740" s="0" t="str">
        <f aca="false">'[1]Luna S32'!A756</f>
        <v>28100</v>
      </c>
      <c r="B740" s="0" t="str">
        <f aca="false">'[1]Luna S32'!E756</f>
        <v>Крутиков Максим</v>
      </c>
    </row>
    <row r="741" customFormat="false" ht="12.8" hidden="false" customHeight="false" outlineLevel="0" collapsed="false">
      <c r="A741" s="0" t="str">
        <f aca="false">'[1]Luna S32'!A757</f>
        <v>28141</v>
      </c>
      <c r="B741" s="0" t="str">
        <f aca="false">'[1]Luna S32'!E757</f>
        <v>Еженкова Анна</v>
      </c>
    </row>
    <row r="742" customFormat="false" ht="12.8" hidden="false" customHeight="false" outlineLevel="0" collapsed="false">
      <c r="A742" s="0" t="str">
        <f aca="false">'[1]Luna S32'!A758</f>
        <v>28142</v>
      </c>
      <c r="B742" s="0" t="str">
        <f aca="false">'[1]Luna S32'!E758</f>
        <v>Минаков Максим</v>
      </c>
    </row>
    <row r="743" customFormat="false" ht="12.8" hidden="false" customHeight="false" outlineLevel="0" collapsed="false">
      <c r="A743" s="0" t="str">
        <f aca="false">'[1]Luna S32'!A759</f>
        <v>28177</v>
      </c>
      <c r="B743" s="0" t="str">
        <f aca="false">'[1]Luna S32'!E759</f>
        <v>Минаков Максим</v>
      </c>
    </row>
    <row r="744" customFormat="false" ht="12.8" hidden="false" customHeight="false" outlineLevel="0" collapsed="false">
      <c r="A744" s="0" t="str">
        <f aca="false">'[1]Luna S32'!A760</f>
        <v>28220</v>
      </c>
      <c r="B744" s="0" t="str">
        <f aca="false">'[1]Luna S32'!E760</f>
        <v>Минаков Максим</v>
      </c>
    </row>
    <row r="745" customFormat="false" ht="12.8" hidden="false" customHeight="false" outlineLevel="0" collapsed="false">
      <c r="A745" s="0" t="str">
        <f aca="false">'[1]Luna S32'!A761</f>
        <v>28271</v>
      </c>
      <c r="B745" s="0" t="str">
        <f aca="false">'[1]Luna S32'!E761</f>
        <v>Крутиков Максим</v>
      </c>
    </row>
    <row r="746" customFormat="false" ht="12.8" hidden="false" customHeight="false" outlineLevel="0" collapsed="false">
      <c r="A746" s="0" t="str">
        <f aca="false">'[1]Luna S32'!A762</f>
        <v>28274</v>
      </c>
      <c r="B746" s="0" t="str">
        <f aca="false">'[1]Luna S32'!E762</f>
        <v>Еженкова Анна</v>
      </c>
    </row>
    <row r="747" customFormat="false" ht="12.8" hidden="false" customHeight="false" outlineLevel="0" collapsed="false">
      <c r="A747" s="0" t="str">
        <f aca="false">'[1]Luna S32'!A763</f>
        <v>28320</v>
      </c>
      <c r="B747" s="0" t="str">
        <f aca="false">'[1]Luna S32'!E763</f>
        <v>Крутиков Максим</v>
      </c>
    </row>
    <row r="748" customFormat="false" ht="12.8" hidden="false" customHeight="false" outlineLevel="0" collapsed="false">
      <c r="A748" s="0" t="str">
        <f aca="false">'[1]Luna S32'!A764</f>
        <v>28325</v>
      </c>
      <c r="B748" s="0" t="str">
        <f aca="false">'[1]Luna S32'!E764</f>
        <v>Минаков Максим</v>
      </c>
    </row>
    <row r="749" customFormat="false" ht="12.8" hidden="false" customHeight="false" outlineLevel="0" collapsed="false">
      <c r="A749" s="0" t="str">
        <f aca="false">'[1]Luna S32'!A765</f>
        <v>28383</v>
      </c>
      <c r="B749" s="0" t="str">
        <f aca="false">'[1]Luna S32'!E765</f>
        <v>Минаков Максим</v>
      </c>
    </row>
    <row r="750" customFormat="false" ht="12.8" hidden="false" customHeight="false" outlineLevel="0" collapsed="false">
      <c r="A750" s="0" t="str">
        <f aca="false">'[1]Luna S32'!A766</f>
        <v>28495</v>
      </c>
      <c r="B750" s="0" t="str">
        <f aca="false">'[1]Luna S32'!E766</f>
        <v>Минаков Максим</v>
      </c>
    </row>
    <row r="751" customFormat="false" ht="12.8" hidden="false" customHeight="false" outlineLevel="0" collapsed="false">
      <c r="A751" s="0" t="str">
        <f aca="false">'[1]Luna S32'!A767</f>
        <v>28518</v>
      </c>
      <c r="B751" s="0" t="str">
        <f aca="false">'[1]Luna S32'!E767</f>
        <v>Минаков Максим</v>
      </c>
    </row>
    <row r="752" customFormat="false" ht="12.8" hidden="false" customHeight="false" outlineLevel="0" collapsed="false">
      <c r="A752" s="0" t="str">
        <f aca="false">'[1]Luna S32'!A768</f>
        <v>28609</v>
      </c>
      <c r="B752" s="0" t="str">
        <f aca="false">'[1]Luna S32'!E768</f>
        <v>Еженкова Анна</v>
      </c>
    </row>
    <row r="753" customFormat="false" ht="12.8" hidden="false" customHeight="false" outlineLevel="0" collapsed="false">
      <c r="A753" s="0" t="str">
        <f aca="false">'[1]Luna S32'!A769</f>
        <v>28644</v>
      </c>
      <c r="B753" s="0" t="str">
        <f aca="false">'[1]Luna S32'!E769</f>
        <v>Секретарева Ольга</v>
      </c>
    </row>
    <row r="754" customFormat="false" ht="12.8" hidden="false" customHeight="false" outlineLevel="0" collapsed="false">
      <c r="A754" s="0" t="str">
        <f aca="false">'[1]Luna S32'!A770</f>
        <v>28666</v>
      </c>
      <c r="B754" s="0" t="str">
        <f aca="false">'[1]Luna S32'!E770</f>
        <v>Еженкова Анна</v>
      </c>
    </row>
    <row r="755" customFormat="false" ht="12.8" hidden="false" customHeight="false" outlineLevel="0" collapsed="false">
      <c r="A755" s="0" t="str">
        <f aca="false">'[1]Luna S32'!A771</f>
        <v>28686</v>
      </c>
      <c r="B755" s="0" t="str">
        <f aca="false">'[1]Luna S32'!E771</f>
        <v>Крутиков Максим</v>
      </c>
    </row>
    <row r="756" customFormat="false" ht="12.8" hidden="false" customHeight="false" outlineLevel="0" collapsed="false">
      <c r="A756" s="0" t="str">
        <f aca="false">'[1]Luna S32'!A772</f>
        <v>28693</v>
      </c>
      <c r="B756" s="0" t="str">
        <f aca="false">'[1]Luna S32'!E772</f>
        <v>Еженкова Анна</v>
      </c>
    </row>
    <row r="757" customFormat="false" ht="12.8" hidden="false" customHeight="false" outlineLevel="0" collapsed="false">
      <c r="A757" s="0" t="str">
        <f aca="false">'[1]Luna S32'!A773</f>
        <v>28712</v>
      </c>
      <c r="B757" s="0" t="str">
        <f aca="false">'[1]Luna S32'!E773</f>
        <v>Минаков Максим</v>
      </c>
    </row>
    <row r="758" customFormat="false" ht="12.8" hidden="false" customHeight="false" outlineLevel="0" collapsed="false">
      <c r="A758" s="0" t="str">
        <f aca="false">'[1]Luna S32'!A774</f>
        <v>28715</v>
      </c>
      <c r="B758" s="0" t="str">
        <f aca="false">'[1]Luna S32'!E774</f>
        <v>Минаков Максим</v>
      </c>
    </row>
    <row r="759" customFormat="false" ht="12.8" hidden="false" customHeight="false" outlineLevel="0" collapsed="false">
      <c r="A759" s="0" t="str">
        <f aca="false">'[1]Luna S32'!A775</f>
        <v>28728</v>
      </c>
      <c r="B759" s="0" t="str">
        <f aca="false">'[1]Luna S32'!E775</f>
        <v>Минаков Максим</v>
      </c>
    </row>
    <row r="760" customFormat="false" ht="12.8" hidden="false" customHeight="false" outlineLevel="0" collapsed="false">
      <c r="A760" s="0" t="str">
        <f aca="false">'[1]Luna S32'!A776</f>
        <v>28738</v>
      </c>
      <c r="B760" s="0" t="str">
        <f aca="false">'[1]Luna S32'!E776</f>
        <v>Еженкова Анна</v>
      </c>
    </row>
    <row r="761" customFormat="false" ht="12.8" hidden="false" customHeight="false" outlineLevel="0" collapsed="false">
      <c r="A761" s="0" t="str">
        <f aca="false">'[1]Luna S32'!A777</f>
        <v>28739</v>
      </c>
      <c r="B761" s="0" t="str">
        <f aca="false">'[1]Luna S32'!E777</f>
        <v>Еженкова Анна</v>
      </c>
    </row>
    <row r="762" customFormat="false" ht="12.8" hidden="false" customHeight="false" outlineLevel="0" collapsed="false">
      <c r="A762" s="0" t="str">
        <f aca="false">'[1]Luna S32'!A778</f>
        <v>28758</v>
      </c>
      <c r="B762" s="0" t="str">
        <f aca="false">'[1]Luna S32'!E778</f>
        <v>Крутиков Максим</v>
      </c>
    </row>
    <row r="763" customFormat="false" ht="12.8" hidden="false" customHeight="false" outlineLevel="0" collapsed="false">
      <c r="A763" s="0" t="str">
        <f aca="false">'[1]Luna S32'!A779</f>
        <v>28872</v>
      </c>
      <c r="B763" s="0" t="str">
        <f aca="false">'[1]Luna S32'!E779</f>
        <v>Минаков Максим</v>
      </c>
    </row>
    <row r="764" customFormat="false" ht="12.8" hidden="false" customHeight="false" outlineLevel="0" collapsed="false">
      <c r="A764" s="0" t="str">
        <f aca="false">'[1]Luna S32'!A780</f>
        <v>28887</v>
      </c>
      <c r="B764" s="0" t="str">
        <f aca="false">'[1]Luna S32'!E780</f>
        <v>Минаков Максим</v>
      </c>
    </row>
    <row r="765" customFormat="false" ht="12.8" hidden="false" customHeight="false" outlineLevel="0" collapsed="false">
      <c r="A765" s="0" t="str">
        <f aca="false">'[1]Luna S32'!A781</f>
        <v>28897</v>
      </c>
      <c r="B765" s="0" t="str">
        <f aca="false">'[1]Luna S32'!E781</f>
        <v>Крутиков Максим</v>
      </c>
    </row>
    <row r="766" customFormat="false" ht="12.8" hidden="false" customHeight="false" outlineLevel="0" collapsed="false">
      <c r="A766" s="0" t="str">
        <f aca="false">'[1]Luna S32'!A782</f>
        <v>28906</v>
      </c>
      <c r="B766" s="0" t="str">
        <f aca="false">'[1]Luna S32'!E782</f>
        <v>Секретарева Ольга</v>
      </c>
    </row>
    <row r="767" customFormat="false" ht="12.8" hidden="false" customHeight="false" outlineLevel="0" collapsed="false">
      <c r="A767" s="0" t="str">
        <f aca="false">'[1]Luna S32'!A783</f>
        <v>28907</v>
      </c>
      <c r="B767" s="0" t="str">
        <f aca="false">'[1]Luna S32'!E783</f>
        <v>Секретарева Ольга</v>
      </c>
    </row>
    <row r="768" customFormat="false" ht="12.8" hidden="false" customHeight="false" outlineLevel="0" collapsed="false">
      <c r="A768" s="0" t="str">
        <f aca="false">'[1]Luna S32'!A784</f>
        <v>28947</v>
      </c>
      <c r="B768" s="0" t="str">
        <f aca="false">'[1]Luna S32'!E784</f>
        <v>Крутиков Максим</v>
      </c>
    </row>
    <row r="769" customFormat="false" ht="12.8" hidden="false" customHeight="false" outlineLevel="0" collapsed="false">
      <c r="A769" s="0" t="str">
        <f aca="false">'[1]Luna S32'!A785</f>
        <v>28948</v>
      </c>
      <c r="B769" s="0" t="str">
        <f aca="false">'[1]Luna S32'!E785</f>
        <v>Крутиков Максим</v>
      </c>
    </row>
    <row r="770" customFormat="false" ht="12.8" hidden="false" customHeight="false" outlineLevel="0" collapsed="false">
      <c r="A770" s="0" t="str">
        <f aca="false">'[1]Luna S32'!A786</f>
        <v>28950</v>
      </c>
      <c r="B770" s="0" t="str">
        <f aca="false">'[1]Luna S32'!E786</f>
        <v>Секретарева Ольга</v>
      </c>
    </row>
    <row r="771" customFormat="false" ht="12.8" hidden="false" customHeight="false" outlineLevel="0" collapsed="false">
      <c r="A771" s="0" t="str">
        <f aca="false">'[1]Luna S32'!A787</f>
        <v>28959</v>
      </c>
      <c r="B771" s="0" t="str">
        <f aca="false">'[1]Luna S32'!E787</f>
        <v>Крутиков Максим</v>
      </c>
    </row>
    <row r="772" customFormat="false" ht="12.8" hidden="false" customHeight="false" outlineLevel="0" collapsed="false">
      <c r="A772" s="0" t="str">
        <f aca="false">'[1]Luna S32'!A788</f>
        <v>29035</v>
      </c>
      <c r="B772" s="0" t="str">
        <f aca="false">'[1]Luna S32'!E788</f>
        <v>Крутиков Максим</v>
      </c>
    </row>
    <row r="773" customFormat="false" ht="12.8" hidden="false" customHeight="false" outlineLevel="0" collapsed="false">
      <c r="A773" s="0" t="str">
        <f aca="false">'[1]Luna S32'!A789</f>
        <v>29037</v>
      </c>
      <c r="B773" s="0" t="str">
        <f aca="false">'[1]Luna S32'!E789</f>
        <v>Крутиков Максим</v>
      </c>
    </row>
    <row r="774" customFormat="false" ht="12.8" hidden="false" customHeight="false" outlineLevel="0" collapsed="false">
      <c r="A774" s="0" t="str">
        <f aca="false">'[1]Luna S32'!A790</f>
        <v>29039</v>
      </c>
      <c r="B774" s="0" t="str">
        <f aca="false">'[1]Luna S32'!E790</f>
        <v>Минаков Максим</v>
      </c>
    </row>
    <row r="775" customFormat="false" ht="12.8" hidden="false" customHeight="false" outlineLevel="0" collapsed="false">
      <c r="A775" s="0" t="str">
        <f aca="false">'[1]Luna S32'!A791</f>
        <v>29076</v>
      </c>
      <c r="B775" s="0" t="str">
        <f aca="false">'[1]Luna S32'!E791</f>
        <v>Крутиков Максим</v>
      </c>
    </row>
    <row r="776" customFormat="false" ht="12.8" hidden="false" customHeight="false" outlineLevel="0" collapsed="false">
      <c r="A776" s="0" t="str">
        <f aca="false">'[1]Luna S32'!A792</f>
        <v>29086</v>
      </c>
      <c r="B776" s="0" t="str">
        <f aca="false">'[1]Luna S32'!E792</f>
        <v>Секретарева Ольга</v>
      </c>
    </row>
    <row r="777" customFormat="false" ht="12.8" hidden="false" customHeight="false" outlineLevel="0" collapsed="false">
      <c r="A777" s="0" t="str">
        <f aca="false">'[1]Luna S32'!A793</f>
        <v>29092</v>
      </c>
      <c r="B777" s="0" t="str">
        <f aca="false">'[1]Luna S32'!E793</f>
        <v>Минаков Максим</v>
      </c>
    </row>
    <row r="778" customFormat="false" ht="12.8" hidden="false" customHeight="false" outlineLevel="0" collapsed="false">
      <c r="A778" s="0" t="str">
        <f aca="false">'[1]Luna S32'!A794</f>
        <v>29113</v>
      </c>
      <c r="B778" s="0" t="str">
        <f aca="false">'[1]Luna S32'!E794</f>
        <v>Минаков Максим</v>
      </c>
    </row>
    <row r="779" customFormat="false" ht="12.8" hidden="false" customHeight="false" outlineLevel="0" collapsed="false">
      <c r="A779" s="0" t="str">
        <f aca="false">'[1]Luna S32'!A795</f>
        <v>29140</v>
      </c>
      <c r="B779" s="0" t="str">
        <f aca="false">'[1]Luna S32'!E795</f>
        <v>Минаков Максим</v>
      </c>
    </row>
    <row r="780" customFormat="false" ht="12.8" hidden="false" customHeight="false" outlineLevel="0" collapsed="false">
      <c r="A780" s="0" t="str">
        <f aca="false">'[1]Luna S32'!A796</f>
        <v>29311</v>
      </c>
      <c r="B780" s="0" t="str">
        <f aca="false">'[1]Luna S32'!E796</f>
        <v>Минаков Максим</v>
      </c>
    </row>
    <row r="781" customFormat="false" ht="12.8" hidden="false" customHeight="false" outlineLevel="0" collapsed="false">
      <c r="A781" s="0" t="str">
        <f aca="false">'[1]Luna S32'!A797</f>
        <v>29353</v>
      </c>
      <c r="B781" s="0" t="str">
        <f aca="false">'[1]Luna S32'!E797</f>
        <v>Еженкова Анна</v>
      </c>
    </row>
    <row r="782" customFormat="false" ht="12.8" hidden="false" customHeight="false" outlineLevel="0" collapsed="false">
      <c r="A782" s="0" t="str">
        <f aca="false">'[1]Luna S32'!A798</f>
        <v>29378</v>
      </c>
      <c r="B782" s="0" t="str">
        <f aca="false">'[1]Luna S32'!E798</f>
        <v>Секретарева Ольга</v>
      </c>
    </row>
    <row r="783" customFormat="false" ht="12.8" hidden="false" customHeight="false" outlineLevel="0" collapsed="false">
      <c r="A783" s="0" t="str">
        <f aca="false">'[1]Luna S32'!A799</f>
        <v>29390</v>
      </c>
      <c r="B783" s="0" t="str">
        <f aca="false">'[1]Luna S32'!E799</f>
        <v>Крутиков Максим</v>
      </c>
    </row>
    <row r="784" customFormat="false" ht="12.8" hidden="false" customHeight="false" outlineLevel="0" collapsed="false">
      <c r="A784" s="0" t="str">
        <f aca="false">'[1]Luna S32'!A800</f>
        <v>29486</v>
      </c>
      <c r="B784" s="0" t="str">
        <f aca="false">'[1]Luna S32'!E800</f>
        <v>Еженкова Анна</v>
      </c>
    </row>
    <row r="785" customFormat="false" ht="12.8" hidden="false" customHeight="false" outlineLevel="0" collapsed="false">
      <c r="A785" s="0" t="str">
        <f aca="false">'[1]Luna S32'!A801</f>
        <v>29495</v>
      </c>
      <c r="B785" s="0" t="str">
        <f aca="false">'[1]Luna S32'!E801</f>
        <v>Секретарева Ольга</v>
      </c>
    </row>
    <row r="786" customFormat="false" ht="12.8" hidden="false" customHeight="false" outlineLevel="0" collapsed="false">
      <c r="A786" s="0" t="str">
        <f aca="false">'[1]Luna S32'!A802</f>
        <v>29643</v>
      </c>
      <c r="B786" s="0" t="str">
        <f aca="false">'[1]Luna S32'!E802</f>
        <v>Крутиков Максим</v>
      </c>
    </row>
    <row r="787" customFormat="false" ht="12.8" hidden="false" customHeight="false" outlineLevel="0" collapsed="false">
      <c r="A787" s="0" t="str">
        <f aca="false">'[1]Luna S32'!A803</f>
        <v>29708</v>
      </c>
      <c r="B787" s="0" t="str">
        <f aca="false">'[1]Luna S32'!E803</f>
        <v>Крутиков Максим</v>
      </c>
    </row>
    <row r="788" customFormat="false" ht="12.8" hidden="false" customHeight="false" outlineLevel="0" collapsed="false">
      <c r="A788" s="0" t="str">
        <f aca="false">'[1]Luna S32'!A804</f>
        <v>29711</v>
      </c>
      <c r="B788" s="0" t="str">
        <f aca="false">'[1]Luna S32'!E804</f>
        <v>Секретарева Ольга</v>
      </c>
    </row>
    <row r="789" customFormat="false" ht="12.8" hidden="false" customHeight="false" outlineLevel="0" collapsed="false">
      <c r="A789" s="0" t="str">
        <f aca="false">'[1]Luna S32'!A805</f>
        <v>29720</v>
      </c>
      <c r="B789" s="0" t="str">
        <f aca="false">'[1]Luna S32'!E805</f>
        <v>Еженкова Анна</v>
      </c>
    </row>
    <row r="790" customFormat="false" ht="12.8" hidden="false" customHeight="false" outlineLevel="0" collapsed="false">
      <c r="A790" s="0" t="str">
        <f aca="false">'[1]Luna S32'!A806</f>
        <v>29803</v>
      </c>
      <c r="B790" s="0" t="str">
        <f aca="false">'[1]Luna S32'!E806</f>
        <v>Крутиков Максим</v>
      </c>
    </row>
    <row r="791" customFormat="false" ht="12.8" hidden="false" customHeight="false" outlineLevel="0" collapsed="false">
      <c r="A791" s="0" t="str">
        <f aca="false">'[1]Luna S32'!A807</f>
        <v>29808</v>
      </c>
      <c r="B791" s="0" t="str">
        <f aca="false">'[1]Luna S32'!E807</f>
        <v>Секретарева Ольга</v>
      </c>
    </row>
    <row r="792" customFormat="false" ht="12.8" hidden="false" customHeight="false" outlineLevel="0" collapsed="false">
      <c r="A792" s="0" t="str">
        <f aca="false">'[1]Luna S32'!A808</f>
        <v>29926</v>
      </c>
      <c r="B792" s="0" t="str">
        <f aca="false">'[1]Luna S32'!E808</f>
        <v>Крутиков Максим</v>
      </c>
    </row>
    <row r="793" customFormat="false" ht="12.8" hidden="false" customHeight="false" outlineLevel="0" collapsed="false">
      <c r="A793" s="0" t="str">
        <f aca="false">'[1]Luna S32'!A809</f>
        <v>29978</v>
      </c>
      <c r="B793" s="0" t="str">
        <f aca="false">'[1]Luna S32'!E809</f>
        <v>Минаков Максим</v>
      </c>
    </row>
    <row r="794" customFormat="false" ht="12.8" hidden="false" customHeight="false" outlineLevel="0" collapsed="false">
      <c r="A794" s="0" t="str">
        <f aca="false">'[1]Luna S32'!A810</f>
        <v>30125</v>
      </c>
      <c r="B794" s="0" t="str">
        <f aca="false">'[1]Luna S32'!E810</f>
        <v>Крутиков Максим</v>
      </c>
    </row>
    <row r="795" customFormat="false" ht="12.8" hidden="false" customHeight="false" outlineLevel="0" collapsed="false">
      <c r="A795" s="0" t="str">
        <f aca="false">'[1]Luna S32'!A811</f>
        <v>30151</v>
      </c>
      <c r="B795" s="0" t="str">
        <f aca="false">'[1]Luna S32'!E811</f>
        <v>Секретарева Ольга</v>
      </c>
    </row>
    <row r="796" customFormat="false" ht="12.8" hidden="false" customHeight="false" outlineLevel="0" collapsed="false">
      <c r="A796" s="0" t="str">
        <f aca="false">'[1]Luna S32'!A812</f>
        <v>30448</v>
      </c>
      <c r="B796" s="0" t="str">
        <f aca="false">'[1]Luna S32'!E812</f>
        <v>Секретарева Ольга</v>
      </c>
    </row>
    <row r="797" customFormat="false" ht="12.8" hidden="false" customHeight="false" outlineLevel="0" collapsed="false">
      <c r="A797" s="0" t="str">
        <f aca="false">'[1]Luna S32'!A813</f>
        <v>30930</v>
      </c>
      <c r="B797" s="0" t="str">
        <f aca="false">'[1]Luna S32'!E813</f>
        <v>Секретарева Ольга</v>
      </c>
    </row>
    <row r="798" customFormat="false" ht="12.8" hidden="false" customHeight="false" outlineLevel="0" collapsed="false">
      <c r="A798" s="0" t="str">
        <f aca="false">'[1]Luna S32'!A814</f>
        <v>30947</v>
      </c>
      <c r="B798" s="0" t="str">
        <f aca="false">'[1]Luna S32'!E814</f>
        <v>Еженкова Анна</v>
      </c>
    </row>
    <row r="799" customFormat="false" ht="12.8" hidden="false" customHeight="false" outlineLevel="0" collapsed="false">
      <c r="A799" s="0" t="str">
        <f aca="false">'[1]Luna S32'!A815</f>
        <v>31459</v>
      </c>
      <c r="B799" s="0" t="str">
        <f aca="false">'[1]Luna S32'!E815</f>
        <v>Секретарева Ольга</v>
      </c>
    </row>
    <row r="800" customFormat="false" ht="12.8" hidden="false" customHeight="false" outlineLevel="0" collapsed="false">
      <c r="A800" s="0" t="str">
        <f aca="false">'[1]Luna S32'!A816</f>
        <v>31490</v>
      </c>
      <c r="B800" s="0" t="str">
        <f aca="false">'[1]Luna S32'!E816</f>
        <v>Еженкова Анна</v>
      </c>
    </row>
    <row r="801" customFormat="false" ht="12.8" hidden="false" customHeight="false" outlineLevel="0" collapsed="false">
      <c r="A801" s="0" t="str">
        <f aca="false">'[1]Luna S32'!A817</f>
        <v>31509</v>
      </c>
      <c r="B801" s="0" t="str">
        <f aca="false">'[1]Luna S32'!E817</f>
        <v>Минаков Максим</v>
      </c>
    </row>
    <row r="802" customFormat="false" ht="12.8" hidden="false" customHeight="false" outlineLevel="0" collapsed="false">
      <c r="A802" s="0" t="str">
        <f aca="false">'[1]Luna S32'!A818</f>
        <v>31513</v>
      </c>
      <c r="B802" s="0" t="str">
        <f aca="false">'[1]Luna S32'!E818</f>
        <v>Секретарева Ольга</v>
      </c>
    </row>
    <row r="803" customFormat="false" ht="12.8" hidden="false" customHeight="false" outlineLevel="0" collapsed="false">
      <c r="A803" s="0" t="str">
        <f aca="false">'[1]Luna S32'!A819</f>
        <v>31517</v>
      </c>
      <c r="B803" s="0" t="str">
        <f aca="false">'[1]Luna S32'!E819</f>
        <v>Крутиков Максим</v>
      </c>
    </row>
    <row r="804" customFormat="false" ht="12.8" hidden="false" customHeight="false" outlineLevel="0" collapsed="false">
      <c r="A804" s="0" t="str">
        <f aca="false">'[1]Luna S32'!A820</f>
        <v>31530</v>
      </c>
      <c r="B804" s="0" t="str">
        <f aca="false">'[1]Luna S32'!E820</f>
        <v>Секретарева Ольга</v>
      </c>
    </row>
    <row r="805" customFormat="false" ht="12.8" hidden="false" customHeight="false" outlineLevel="0" collapsed="false">
      <c r="A805" s="0" t="str">
        <f aca="false">'[1]Luna S32'!A821</f>
        <v>31531</v>
      </c>
      <c r="B805" s="0" t="str">
        <f aca="false">'[1]Luna S32'!E821</f>
        <v>Секретарева Ольга</v>
      </c>
    </row>
    <row r="806" customFormat="false" ht="12.8" hidden="false" customHeight="false" outlineLevel="0" collapsed="false">
      <c r="A806" s="0" t="str">
        <f aca="false">'[1]Luna S32'!A822</f>
        <v>31549</v>
      </c>
      <c r="B806" s="0" t="str">
        <f aca="false">'[1]Luna S32'!E822</f>
        <v>Минаков Максим</v>
      </c>
    </row>
    <row r="807" customFormat="false" ht="12.8" hidden="false" customHeight="false" outlineLevel="0" collapsed="false">
      <c r="A807" s="0" t="str">
        <f aca="false">'[1]Luna S32'!A823</f>
        <v>31564</v>
      </c>
      <c r="B807" s="0" t="str">
        <f aca="false">'[1]Luna S32'!E823</f>
        <v>Секретарева Ольга</v>
      </c>
    </row>
    <row r="808" customFormat="false" ht="12.8" hidden="false" customHeight="false" outlineLevel="0" collapsed="false">
      <c r="A808" s="0" t="str">
        <f aca="false">'[1]Luna S32'!A824</f>
        <v>31620</v>
      </c>
      <c r="B808" s="0" t="str">
        <f aca="false">'[1]Luna S32'!E824</f>
        <v>Секретарева Ольга</v>
      </c>
    </row>
    <row r="809" customFormat="false" ht="12.8" hidden="false" customHeight="false" outlineLevel="0" collapsed="false">
      <c r="A809" s="0" t="str">
        <f aca="false">'[1]Luna S32'!A825</f>
        <v>31715</v>
      </c>
      <c r="B809" s="0" t="str">
        <f aca="false">'[1]Luna S32'!E825</f>
        <v>Минаков Максим</v>
      </c>
    </row>
    <row r="810" customFormat="false" ht="12.8" hidden="false" customHeight="false" outlineLevel="0" collapsed="false">
      <c r="A810" s="0" t="str">
        <f aca="false">'[1]Luna S32'!A826</f>
        <v>31738</v>
      </c>
      <c r="B810" s="0" t="str">
        <f aca="false">'[1]Luna S32'!E826</f>
        <v>Еженкова Анна</v>
      </c>
    </row>
    <row r="811" customFormat="false" ht="12.8" hidden="false" customHeight="false" outlineLevel="0" collapsed="false">
      <c r="A811" s="0" t="str">
        <f aca="false">'[1]Luna S32'!A827</f>
        <v>31746</v>
      </c>
      <c r="B811" s="0" t="str">
        <f aca="false">'[1]Luna S32'!E827</f>
        <v>Минаков Максим</v>
      </c>
    </row>
    <row r="812" customFormat="false" ht="12.8" hidden="false" customHeight="false" outlineLevel="0" collapsed="false">
      <c r="A812" s="0" t="str">
        <f aca="false">'[1]Luna S32'!A828</f>
        <v>31760</v>
      </c>
      <c r="B812" s="0" t="str">
        <f aca="false">'[1]Luna S32'!E828</f>
        <v>Секретарева Ольга</v>
      </c>
    </row>
    <row r="813" customFormat="false" ht="12.8" hidden="false" customHeight="false" outlineLevel="0" collapsed="false">
      <c r="A813" s="0" t="str">
        <f aca="false">'[1]Luna S32'!A829</f>
        <v>31768</v>
      </c>
      <c r="B813" s="0" t="str">
        <f aca="false">'[1]Luna S32'!E829</f>
        <v>Секретарева Ольга</v>
      </c>
    </row>
    <row r="814" customFormat="false" ht="12.8" hidden="false" customHeight="false" outlineLevel="0" collapsed="false">
      <c r="A814" s="0" t="str">
        <f aca="false">'[1]Luna S32'!A830</f>
        <v>31788</v>
      </c>
      <c r="B814" s="0" t="str">
        <f aca="false">'[1]Luna S32'!E830</f>
        <v>Минаков Максим</v>
      </c>
    </row>
    <row r="815" customFormat="false" ht="12.8" hidden="false" customHeight="false" outlineLevel="0" collapsed="false">
      <c r="A815" s="0" t="str">
        <f aca="false">'[1]Luna S32'!A831</f>
        <v>31799</v>
      </c>
      <c r="B815" s="0" t="str">
        <f aca="false">'[1]Luna S32'!E831</f>
        <v>Секретарева Ольга</v>
      </c>
    </row>
    <row r="816" customFormat="false" ht="12.8" hidden="false" customHeight="false" outlineLevel="0" collapsed="false">
      <c r="A816" s="0" t="str">
        <f aca="false">'[1]Luna S32'!A832</f>
        <v>31809</v>
      </c>
      <c r="B816" s="0" t="str">
        <f aca="false">'[1]Luna S32'!E832</f>
        <v>Крутиков Максим</v>
      </c>
    </row>
    <row r="817" customFormat="false" ht="12.8" hidden="false" customHeight="false" outlineLevel="0" collapsed="false">
      <c r="A817" s="0" t="str">
        <f aca="false">'[1]Luna S32'!A833</f>
        <v>31847</v>
      </c>
      <c r="B817" s="0" t="str">
        <f aca="false">'[1]Luna S32'!E833</f>
        <v>Минаков Максим</v>
      </c>
    </row>
    <row r="818" customFormat="false" ht="12.8" hidden="false" customHeight="false" outlineLevel="0" collapsed="false">
      <c r="A818" s="0" t="str">
        <f aca="false">'[1]Luna S32'!A834</f>
        <v>31854</v>
      </c>
      <c r="B818" s="0" t="str">
        <f aca="false">'[1]Luna S32'!E834</f>
        <v>Минаков Максим</v>
      </c>
    </row>
    <row r="819" customFormat="false" ht="12.8" hidden="false" customHeight="false" outlineLevel="0" collapsed="false">
      <c r="A819" s="0" t="str">
        <f aca="false">'[1]Luna S32'!A835</f>
        <v>31872</v>
      </c>
      <c r="B819" s="0" t="str">
        <f aca="false">'[1]Luna S32'!E835</f>
        <v>Минаков Максим</v>
      </c>
    </row>
    <row r="820" customFormat="false" ht="12.8" hidden="false" customHeight="false" outlineLevel="0" collapsed="false">
      <c r="A820" s="0" t="str">
        <f aca="false">'[1]Luna S32'!A836</f>
        <v>31904</v>
      </c>
      <c r="B820" s="0" t="str">
        <f aca="false">'[1]Luna S32'!E836</f>
        <v>Крутиков Максим</v>
      </c>
    </row>
    <row r="821" customFormat="false" ht="12.8" hidden="false" customHeight="false" outlineLevel="0" collapsed="false">
      <c r="A821" s="0" t="str">
        <f aca="false">'[1]Luna S32'!A837</f>
        <v>31910</v>
      </c>
      <c r="B821" s="0" t="str">
        <f aca="false">'[1]Luna S32'!E837</f>
        <v>Секретарева Ольга</v>
      </c>
    </row>
    <row r="822" customFormat="false" ht="12.8" hidden="false" customHeight="false" outlineLevel="0" collapsed="false">
      <c r="A822" s="0" t="str">
        <f aca="false">'[1]Luna S32'!A838</f>
        <v>31930</v>
      </c>
      <c r="B822" s="0" t="str">
        <f aca="false">'[1]Luna S32'!E838</f>
        <v>Еженкова Анна</v>
      </c>
    </row>
    <row r="823" customFormat="false" ht="12.8" hidden="false" customHeight="false" outlineLevel="0" collapsed="false">
      <c r="A823" s="0" t="str">
        <f aca="false">'[1]Luna S32'!A839</f>
        <v>32003</v>
      </c>
      <c r="B823" s="0" t="str">
        <f aca="false">'[1]Luna S32'!E839</f>
        <v>Крутиков Максим</v>
      </c>
    </row>
    <row r="824" customFormat="false" ht="12.8" hidden="false" customHeight="false" outlineLevel="0" collapsed="false">
      <c r="A824" s="0" t="str">
        <f aca="false">'[1]Luna S32'!A840</f>
        <v>32020</v>
      </c>
      <c r="B824" s="0" t="str">
        <f aca="false">'[1]Luna S32'!E840</f>
        <v>Секретарева Ольга</v>
      </c>
    </row>
    <row r="825" customFormat="false" ht="12.8" hidden="false" customHeight="false" outlineLevel="0" collapsed="false">
      <c r="A825" s="0" t="str">
        <f aca="false">'[1]Luna S32'!A841</f>
        <v>32097</v>
      </c>
      <c r="B825" s="0" t="str">
        <f aca="false">'[1]Luna S32'!E841</f>
        <v>Крутиков Максим</v>
      </c>
    </row>
    <row r="826" customFormat="false" ht="12.8" hidden="false" customHeight="false" outlineLevel="0" collapsed="false">
      <c r="A826" s="0" t="str">
        <f aca="false">'[1]Luna S32'!A842</f>
        <v>32152</v>
      </c>
      <c r="B826" s="0" t="str">
        <f aca="false">'[1]Luna S32'!E842</f>
        <v>Крутиков Максим</v>
      </c>
    </row>
    <row r="827" customFormat="false" ht="12.8" hidden="false" customHeight="false" outlineLevel="0" collapsed="false">
      <c r="A827" s="0" t="str">
        <f aca="false">'[1]Luna S32'!A843</f>
        <v>32177</v>
      </c>
      <c r="B827" s="0" t="str">
        <f aca="false">'[1]Luna S32'!E843</f>
        <v>Минаков Максим</v>
      </c>
    </row>
    <row r="828" customFormat="false" ht="12.8" hidden="false" customHeight="false" outlineLevel="0" collapsed="false">
      <c r="A828" s="0" t="str">
        <f aca="false">'[1]Luna S32'!A844</f>
        <v>32184</v>
      </c>
      <c r="B828" s="0" t="str">
        <f aca="false">'[1]Luna S32'!E844</f>
        <v>Крутиков Максим</v>
      </c>
    </row>
    <row r="829" customFormat="false" ht="12.8" hidden="false" customHeight="false" outlineLevel="0" collapsed="false">
      <c r="A829" s="0" t="str">
        <f aca="false">'[1]Luna S32'!A845</f>
        <v>32241</v>
      </c>
      <c r="B829" s="0" t="str">
        <f aca="false">'[1]Luna S32'!E845</f>
        <v>Минаков Максим</v>
      </c>
    </row>
    <row r="830" customFormat="false" ht="12.8" hidden="false" customHeight="false" outlineLevel="0" collapsed="false">
      <c r="A830" s="0" t="str">
        <f aca="false">'[1]Luna S32'!A846</f>
        <v>32264</v>
      </c>
      <c r="B830" s="0" t="str">
        <f aca="false">'[1]Luna S32'!E846</f>
        <v>Крутиков Максим</v>
      </c>
    </row>
    <row r="831" customFormat="false" ht="12.8" hidden="false" customHeight="false" outlineLevel="0" collapsed="false">
      <c r="A831" s="0" t="str">
        <f aca="false">'[1]Luna S32'!A847</f>
        <v>32288</v>
      </c>
      <c r="B831" s="0" t="str">
        <f aca="false">'[1]Luna S32'!E847</f>
        <v>Еженкова Анна</v>
      </c>
    </row>
    <row r="832" customFormat="false" ht="12.8" hidden="false" customHeight="false" outlineLevel="0" collapsed="false">
      <c r="A832" s="0" t="str">
        <f aca="false">'[1]Luna S32'!A848</f>
        <v>32333</v>
      </c>
      <c r="B832" s="0" t="str">
        <f aca="false">'[1]Luna S32'!E848</f>
        <v>Еженкова Анна</v>
      </c>
    </row>
    <row r="833" customFormat="false" ht="12.8" hidden="false" customHeight="false" outlineLevel="0" collapsed="false">
      <c r="A833" s="0" t="str">
        <f aca="false">'[1]Luna S32'!A849</f>
        <v>32367</v>
      </c>
      <c r="B833" s="0" t="str">
        <f aca="false">'[1]Luna S32'!E849</f>
        <v>Еженкова Анна</v>
      </c>
    </row>
    <row r="834" customFormat="false" ht="12.8" hidden="false" customHeight="false" outlineLevel="0" collapsed="false">
      <c r="A834" s="0" t="str">
        <f aca="false">'[1]Luna S32'!A850</f>
        <v>32398</v>
      </c>
      <c r="B834" s="0" t="str">
        <f aca="false">'[1]Luna S32'!E850</f>
        <v>Секретарева Ольга</v>
      </c>
    </row>
    <row r="835" customFormat="false" ht="12.8" hidden="false" customHeight="false" outlineLevel="0" collapsed="false">
      <c r="A835" s="0" t="str">
        <f aca="false">'[1]Luna S32'!A851</f>
        <v>32491</v>
      </c>
      <c r="B835" s="0" t="str">
        <f aca="false">'[1]Luna S32'!E851</f>
        <v>Еженкова Анна</v>
      </c>
    </row>
    <row r="836" customFormat="false" ht="12.8" hidden="false" customHeight="false" outlineLevel="0" collapsed="false">
      <c r="A836" s="0" t="str">
        <f aca="false">'[1]Luna S32'!A852</f>
        <v>32495</v>
      </c>
      <c r="B836" s="0" t="str">
        <f aca="false">'[1]Luna S32'!E852</f>
        <v>Минаков Максим</v>
      </c>
    </row>
    <row r="837" customFormat="false" ht="12.8" hidden="false" customHeight="false" outlineLevel="0" collapsed="false">
      <c r="A837" s="0" t="str">
        <f aca="false">'[1]Luna S32'!A853</f>
        <v>32520</v>
      </c>
      <c r="B837" s="0" t="str">
        <f aca="false">'[1]Luna S32'!E853</f>
        <v>Крутиков Максим</v>
      </c>
    </row>
    <row r="838" customFormat="false" ht="12.8" hidden="false" customHeight="false" outlineLevel="0" collapsed="false">
      <c r="A838" s="0" t="str">
        <f aca="false">'[1]Luna S32'!A854</f>
        <v>32522</v>
      </c>
      <c r="B838" s="0" t="str">
        <f aca="false">'[1]Luna S32'!E854</f>
        <v>Секретарева Ольга</v>
      </c>
    </row>
    <row r="839" customFormat="false" ht="12.8" hidden="false" customHeight="false" outlineLevel="0" collapsed="false">
      <c r="A839" s="0" t="str">
        <f aca="false">'[1]Luna S32'!A855</f>
        <v>32526</v>
      </c>
      <c r="B839" s="0" t="str">
        <f aca="false">'[1]Luna S32'!E855</f>
        <v>Секретарева Ольга</v>
      </c>
    </row>
    <row r="840" customFormat="false" ht="12.8" hidden="false" customHeight="false" outlineLevel="0" collapsed="false">
      <c r="A840" s="0" t="str">
        <f aca="false">'[1]Luna S32'!A856</f>
        <v>32533</v>
      </c>
      <c r="B840" s="0" t="str">
        <f aca="false">'[1]Luna S32'!E856</f>
        <v>Еженкова Анна</v>
      </c>
    </row>
    <row r="841" customFormat="false" ht="12.8" hidden="false" customHeight="false" outlineLevel="0" collapsed="false">
      <c r="A841" s="0" t="str">
        <f aca="false">'[1]Luna S32'!A857</f>
        <v>32590</v>
      </c>
      <c r="B841" s="0" t="str">
        <f aca="false">'[1]Luna S32'!E857</f>
        <v>Еженкова Анна</v>
      </c>
    </row>
    <row r="842" customFormat="false" ht="12.8" hidden="false" customHeight="false" outlineLevel="0" collapsed="false">
      <c r="A842" s="0" t="str">
        <f aca="false">'[1]Luna S32'!A858</f>
        <v>32593</v>
      </c>
      <c r="B842" s="0" t="str">
        <f aca="false">'[1]Luna S32'!E858</f>
        <v>Крутиков Максим</v>
      </c>
    </row>
    <row r="843" customFormat="false" ht="12.8" hidden="false" customHeight="false" outlineLevel="0" collapsed="false">
      <c r="A843" s="0" t="str">
        <f aca="false">'[1]Luna S32'!A859</f>
        <v>32601</v>
      </c>
      <c r="B843" s="0" t="str">
        <f aca="false">'[1]Luna S32'!E859</f>
        <v>Минаков Максим</v>
      </c>
    </row>
    <row r="844" customFormat="false" ht="12.8" hidden="false" customHeight="false" outlineLevel="0" collapsed="false">
      <c r="A844" s="0" t="str">
        <f aca="false">'[1]Luna S32'!A860</f>
        <v>32625</v>
      </c>
      <c r="B844" s="0" t="str">
        <f aca="false">'[1]Luna S32'!E860</f>
        <v>Еженкова Анна</v>
      </c>
    </row>
    <row r="845" customFormat="false" ht="12.8" hidden="false" customHeight="false" outlineLevel="0" collapsed="false">
      <c r="A845" s="0" t="str">
        <f aca="false">'[1]Luna S32'!A861</f>
        <v>32627</v>
      </c>
      <c r="B845" s="0" t="str">
        <f aca="false">'[1]Luna S32'!E861</f>
        <v>Еженкова Анна</v>
      </c>
    </row>
    <row r="846" customFormat="false" ht="12.8" hidden="false" customHeight="false" outlineLevel="0" collapsed="false">
      <c r="A846" s="0" t="str">
        <f aca="false">'[1]Luna S32'!A862</f>
        <v>32636</v>
      </c>
      <c r="B846" s="0" t="str">
        <f aca="false">'[1]Luna S32'!E862</f>
        <v>Крутиков Максим</v>
      </c>
    </row>
    <row r="847" customFormat="false" ht="12.8" hidden="false" customHeight="false" outlineLevel="0" collapsed="false">
      <c r="A847" s="0" t="str">
        <f aca="false">'[1]Luna S32'!A863</f>
        <v>32638</v>
      </c>
      <c r="B847" s="0" t="str">
        <f aca="false">'[1]Luna S32'!E863</f>
        <v>Еженкова Анна</v>
      </c>
    </row>
    <row r="848" customFormat="false" ht="12.8" hidden="false" customHeight="false" outlineLevel="0" collapsed="false">
      <c r="A848" s="0" t="str">
        <f aca="false">'[1]Luna S32'!A864</f>
        <v>32697</v>
      </c>
      <c r="B848" s="0" t="str">
        <f aca="false">'[1]Luna S32'!E864</f>
        <v>Минаков Максим</v>
      </c>
    </row>
    <row r="849" customFormat="false" ht="12.8" hidden="false" customHeight="false" outlineLevel="0" collapsed="false">
      <c r="A849" s="0" t="str">
        <f aca="false">'[1]Luna S32'!A865</f>
        <v>32715</v>
      </c>
      <c r="B849" s="0" t="str">
        <f aca="false">'[1]Luna S32'!E865</f>
        <v>Крутиков Максим</v>
      </c>
    </row>
    <row r="850" customFormat="false" ht="12.8" hidden="false" customHeight="false" outlineLevel="0" collapsed="false">
      <c r="A850" s="0" t="str">
        <f aca="false">'[1]Luna S32'!A866</f>
        <v>32720</v>
      </c>
      <c r="B850" s="0" t="str">
        <f aca="false">'[1]Luna S32'!E866</f>
        <v>Еженкова Анна</v>
      </c>
    </row>
    <row r="851" customFormat="false" ht="12.8" hidden="false" customHeight="false" outlineLevel="0" collapsed="false">
      <c r="A851" s="0" t="str">
        <f aca="false">'[1]Luna S32'!A867</f>
        <v>32721</v>
      </c>
      <c r="B851" s="0" t="str">
        <f aca="false">'[1]Luna S32'!E867</f>
        <v>Секретарева Ольга</v>
      </c>
    </row>
    <row r="852" customFormat="false" ht="12.8" hidden="false" customHeight="false" outlineLevel="0" collapsed="false">
      <c r="A852" s="0" t="str">
        <f aca="false">'[1]Luna S32'!A868</f>
        <v>32857</v>
      </c>
      <c r="B852" s="0" t="str">
        <f aca="false">'[1]Luna S32'!E868</f>
        <v>Еженкова Анна</v>
      </c>
    </row>
    <row r="853" customFormat="false" ht="12.8" hidden="false" customHeight="false" outlineLevel="0" collapsed="false">
      <c r="A853" s="0" t="str">
        <f aca="false">'[1]Luna S32'!A869</f>
        <v>32864</v>
      </c>
      <c r="B853" s="0" t="str">
        <f aca="false">'[1]Luna S32'!E869</f>
        <v>Еженкова Анна</v>
      </c>
    </row>
    <row r="854" customFormat="false" ht="12.8" hidden="false" customHeight="false" outlineLevel="0" collapsed="false">
      <c r="A854" s="0" t="str">
        <f aca="false">'[1]Luna S32'!A870</f>
        <v>32955</v>
      </c>
      <c r="B854" s="0" t="str">
        <f aca="false">'[1]Luna S32'!E870</f>
        <v>Крутиков Максим</v>
      </c>
    </row>
    <row r="855" customFormat="false" ht="12.8" hidden="false" customHeight="false" outlineLevel="0" collapsed="false">
      <c r="A855" s="0" t="str">
        <f aca="false">'[1]Luna S32'!A871</f>
        <v>32975</v>
      </c>
      <c r="B855" s="0" t="str">
        <f aca="false">'[1]Luna S32'!E871</f>
        <v>Минаков Максим</v>
      </c>
    </row>
    <row r="856" customFormat="false" ht="12.8" hidden="false" customHeight="false" outlineLevel="0" collapsed="false">
      <c r="A856" s="0" t="str">
        <f aca="false">'[1]Luna S32'!A872</f>
        <v>33143</v>
      </c>
      <c r="B856" s="0" t="str">
        <f aca="false">'[1]Luna S32'!E872</f>
        <v>Минаков Максим</v>
      </c>
    </row>
    <row r="857" customFormat="false" ht="12.8" hidden="false" customHeight="false" outlineLevel="0" collapsed="false">
      <c r="A857" s="0" t="str">
        <f aca="false">'[1]Luna S32'!A873</f>
        <v>33154</v>
      </c>
      <c r="B857" s="0" t="str">
        <f aca="false">'[1]Luna S32'!E873</f>
        <v>Еженкова Анна</v>
      </c>
    </row>
    <row r="858" customFormat="false" ht="12.8" hidden="false" customHeight="false" outlineLevel="0" collapsed="false">
      <c r="A858" s="0" t="str">
        <f aca="false">'[1]Luna S32'!A874</f>
        <v>33176</v>
      </c>
      <c r="B858" s="0" t="str">
        <f aca="false">'[1]Luna S32'!E874</f>
        <v>Еженкова Анна</v>
      </c>
    </row>
    <row r="859" customFormat="false" ht="12.8" hidden="false" customHeight="false" outlineLevel="0" collapsed="false">
      <c r="A859" s="0" t="str">
        <f aca="false">'[1]Luna S32'!A875</f>
        <v>33335</v>
      </c>
      <c r="B859" s="0" t="str">
        <f aca="false">'[1]Luna S32'!E875</f>
        <v>Крутиков Максим</v>
      </c>
    </row>
    <row r="860" customFormat="false" ht="12.8" hidden="false" customHeight="false" outlineLevel="0" collapsed="false">
      <c r="A860" s="0" t="str">
        <f aca="false">'[1]Luna S32'!A876</f>
        <v>33368</v>
      </c>
      <c r="B860" s="0" t="str">
        <f aca="false">'[1]Luna S32'!E876</f>
        <v>Еженкова Анна</v>
      </c>
    </row>
    <row r="861" customFormat="false" ht="12.8" hidden="false" customHeight="false" outlineLevel="0" collapsed="false">
      <c r="A861" s="0" t="str">
        <f aca="false">'[1]Luna S32'!A877</f>
        <v>33407</v>
      </c>
      <c r="B861" s="0" t="str">
        <f aca="false">'[1]Luna S32'!E877</f>
        <v>Минаков Максим</v>
      </c>
    </row>
    <row r="862" customFormat="false" ht="12.8" hidden="false" customHeight="false" outlineLevel="0" collapsed="false">
      <c r="A862" s="0" t="str">
        <f aca="false">'[1]Luna S32'!A878</f>
        <v>33422</v>
      </c>
      <c r="B862" s="0" t="str">
        <f aca="false">'[1]Luna S32'!E878</f>
        <v>Секретарева Ольга</v>
      </c>
    </row>
    <row r="863" customFormat="false" ht="12.8" hidden="false" customHeight="false" outlineLevel="0" collapsed="false">
      <c r="A863" s="0" t="str">
        <f aca="false">'[1]Luna S32'!A879</f>
        <v>33473</v>
      </c>
      <c r="B863" s="0" t="str">
        <f aca="false">'[1]Luna S32'!E879</f>
        <v>Крутиков Максим</v>
      </c>
    </row>
    <row r="864" customFormat="false" ht="12.8" hidden="false" customHeight="false" outlineLevel="0" collapsed="false">
      <c r="A864" s="0" t="str">
        <f aca="false">'[1]Luna S32'!A880</f>
        <v>33618</v>
      </c>
      <c r="B864" s="0" t="str">
        <f aca="false">'[1]Luna S32'!E880</f>
        <v>Секретарева Ольга</v>
      </c>
    </row>
    <row r="865" customFormat="false" ht="12.8" hidden="false" customHeight="false" outlineLevel="0" collapsed="false">
      <c r="A865" s="0" t="str">
        <f aca="false">'[1]Luna S32'!A881</f>
        <v>33779</v>
      </c>
      <c r="B865" s="0" t="str">
        <f aca="false">'[1]Luna S32'!E881</f>
        <v>Минаков Максим</v>
      </c>
    </row>
    <row r="866" customFormat="false" ht="12.8" hidden="false" customHeight="false" outlineLevel="0" collapsed="false">
      <c r="A866" s="0" t="str">
        <f aca="false">'[1]Luna S32'!A882</f>
        <v>33785</v>
      </c>
      <c r="B866" s="0" t="str">
        <f aca="false">'[1]Luna S32'!E882</f>
        <v>Минаков Максим</v>
      </c>
    </row>
    <row r="867" customFormat="false" ht="12.8" hidden="false" customHeight="false" outlineLevel="0" collapsed="false">
      <c r="A867" s="0" t="str">
        <f aca="false">'[1]Luna S32'!A883</f>
        <v>33818</v>
      </c>
      <c r="B867" s="0" t="str">
        <f aca="false">'[1]Luna S32'!E883</f>
        <v>Секретарева Ольга</v>
      </c>
    </row>
    <row r="868" customFormat="false" ht="12.8" hidden="false" customHeight="false" outlineLevel="0" collapsed="false">
      <c r="A868" s="0" t="str">
        <f aca="false">'[1]Luna S32'!A884</f>
        <v>33895</v>
      </c>
      <c r="B868" s="0" t="str">
        <f aca="false">'[1]Luna S32'!E884</f>
        <v>Еженкова Анна</v>
      </c>
    </row>
    <row r="869" customFormat="false" ht="12.8" hidden="false" customHeight="false" outlineLevel="0" collapsed="false">
      <c r="A869" s="0" t="str">
        <f aca="false">'[1]Luna S32'!A885</f>
        <v>33901</v>
      </c>
      <c r="B869" s="0" t="str">
        <f aca="false">'[1]Luna S32'!E885</f>
        <v>Секретарева Ольга</v>
      </c>
    </row>
    <row r="870" customFormat="false" ht="12.8" hidden="false" customHeight="false" outlineLevel="0" collapsed="false">
      <c r="A870" s="0" t="str">
        <f aca="false">'[1]Luna S32'!A886</f>
        <v>33998</v>
      </c>
      <c r="B870" s="0" t="str">
        <f aca="false">'[1]Luna S32'!E886</f>
        <v>Крутиков Максим</v>
      </c>
    </row>
    <row r="871" customFormat="false" ht="12.8" hidden="false" customHeight="false" outlineLevel="0" collapsed="false">
      <c r="A871" s="0" t="str">
        <f aca="false">'[1]Luna S32'!A887</f>
        <v>34004</v>
      </c>
      <c r="B871" s="0" t="str">
        <f aca="false">'[1]Luna S32'!E887</f>
        <v>Минаков Максим</v>
      </c>
    </row>
    <row r="872" customFormat="false" ht="12.8" hidden="false" customHeight="false" outlineLevel="0" collapsed="false">
      <c r="A872" s="0" t="str">
        <f aca="false">'[1]Luna S32'!A888</f>
        <v>34353</v>
      </c>
      <c r="B872" s="0" t="str">
        <f aca="false">'[1]Luna S32'!E888</f>
        <v>Минаков Максим</v>
      </c>
    </row>
    <row r="873" customFormat="false" ht="12.8" hidden="false" customHeight="false" outlineLevel="0" collapsed="false">
      <c r="A873" s="0" t="str">
        <f aca="false">'[1]Luna S32'!A889</f>
        <v>34575</v>
      </c>
      <c r="B873" s="0" t="str">
        <f aca="false">'[1]Luna S32'!E889</f>
        <v>Минаков Максим</v>
      </c>
    </row>
    <row r="874" customFormat="false" ht="12.8" hidden="false" customHeight="false" outlineLevel="0" collapsed="false">
      <c r="A874" s="0" t="str">
        <f aca="false">'[1]Luna S32'!A890</f>
        <v>34581</v>
      </c>
      <c r="B874" s="0" t="str">
        <f aca="false">'[1]Luna S32'!E890</f>
        <v>Крутиков Максим</v>
      </c>
    </row>
    <row r="875" customFormat="false" ht="12.8" hidden="false" customHeight="false" outlineLevel="0" collapsed="false">
      <c r="A875" s="0" t="str">
        <f aca="false">'[1]Luna S32'!A891</f>
        <v>34584</v>
      </c>
      <c r="B875" s="0" t="str">
        <f aca="false">'[1]Luna S32'!E891</f>
        <v>Минаков Максим</v>
      </c>
    </row>
    <row r="876" customFormat="false" ht="12.8" hidden="false" customHeight="false" outlineLevel="0" collapsed="false">
      <c r="A876" s="0" t="str">
        <f aca="false">'[1]Luna S32'!A892</f>
        <v>34932</v>
      </c>
      <c r="B876" s="0" t="str">
        <f aca="false">'[1]Luna S32'!E892</f>
        <v>Минаков Максим</v>
      </c>
    </row>
    <row r="877" customFormat="false" ht="12.8" hidden="false" customHeight="false" outlineLevel="0" collapsed="false">
      <c r="A877" s="0" t="str">
        <f aca="false">'[1]Luna S32'!A893</f>
        <v>34965</v>
      </c>
      <c r="B877" s="0" t="str">
        <f aca="false">'[1]Luna S32'!E893</f>
        <v>Еженкова Анна</v>
      </c>
    </row>
    <row r="878" customFormat="false" ht="12.8" hidden="false" customHeight="false" outlineLevel="0" collapsed="false">
      <c r="A878" s="0" t="str">
        <f aca="false">'[1]Luna S32'!A894</f>
        <v>34976</v>
      </c>
      <c r="B878" s="0" t="str">
        <f aca="false">'[1]Luna S32'!E894</f>
        <v>Минаков Максим</v>
      </c>
    </row>
    <row r="879" customFormat="false" ht="12.8" hidden="false" customHeight="false" outlineLevel="0" collapsed="false">
      <c r="A879" s="0" t="str">
        <f aca="false">'[1]Luna S32'!A895</f>
        <v>34977</v>
      </c>
      <c r="B879" s="0" t="str">
        <f aca="false">'[1]Luna S32'!E895</f>
        <v>Минаков Максим</v>
      </c>
    </row>
    <row r="880" customFormat="false" ht="12.8" hidden="false" customHeight="false" outlineLevel="0" collapsed="false">
      <c r="A880" s="0" t="str">
        <f aca="false">'[1]Luna S32'!A896</f>
        <v>35050</v>
      </c>
      <c r="B880" s="0" t="str">
        <f aca="false">'[1]Luna S32'!E896</f>
        <v>Еженкова Анна</v>
      </c>
    </row>
    <row r="881" customFormat="false" ht="12.8" hidden="false" customHeight="false" outlineLevel="0" collapsed="false">
      <c r="A881" s="0" t="str">
        <f aca="false">'[1]Luna S32'!A897</f>
        <v>35051</v>
      </c>
      <c r="B881" s="0" t="str">
        <f aca="false">'[1]Luna S32'!E897</f>
        <v>Минаков Максим</v>
      </c>
    </row>
    <row r="882" customFormat="false" ht="12.8" hidden="false" customHeight="false" outlineLevel="0" collapsed="false">
      <c r="A882" s="0" t="str">
        <f aca="false">'[1]Luna S32'!A898</f>
        <v>35125</v>
      </c>
      <c r="B882" s="0" t="str">
        <f aca="false">'[1]Luna S32'!E898</f>
        <v>Еженкова Анна</v>
      </c>
    </row>
    <row r="883" customFormat="false" ht="12.8" hidden="false" customHeight="false" outlineLevel="0" collapsed="false">
      <c r="A883" s="0" t="str">
        <f aca="false">'[1]Luna S32'!A899</f>
        <v>35549</v>
      </c>
      <c r="B883" s="0" t="str">
        <f aca="false">'[1]Luna S32'!E899</f>
        <v>Еженкова Анна</v>
      </c>
    </row>
    <row r="884" customFormat="false" ht="12.8" hidden="false" customHeight="false" outlineLevel="0" collapsed="false">
      <c r="A884" s="0" t="str">
        <f aca="false">'[1]Luna S32'!A900</f>
        <v>35667</v>
      </c>
      <c r="B884" s="0" t="str">
        <f aca="false">'[1]Luna S32'!E900</f>
        <v>Минаков Максим</v>
      </c>
    </row>
    <row r="885" customFormat="false" ht="12.8" hidden="false" customHeight="false" outlineLevel="0" collapsed="false">
      <c r="A885" s="0" t="str">
        <f aca="false">'[1]Luna S32'!A901</f>
        <v>35722</v>
      </c>
      <c r="B885" s="0" t="str">
        <f aca="false">'[1]Luna S32'!E901</f>
        <v>Еженкова Анна</v>
      </c>
    </row>
    <row r="886" customFormat="false" ht="12.8" hidden="false" customHeight="false" outlineLevel="0" collapsed="false">
      <c r="A886" s="0" t="str">
        <f aca="false">'[1]Luna S32'!A902</f>
        <v>35757</v>
      </c>
      <c r="B886" s="0" t="str">
        <f aca="false">'[1]Luna S32'!E902</f>
        <v>Минаков Максим</v>
      </c>
    </row>
    <row r="887" customFormat="false" ht="12.8" hidden="false" customHeight="false" outlineLevel="0" collapsed="false">
      <c r="A887" s="0" t="str">
        <f aca="false">'[1]Luna S32'!A903</f>
        <v>35786</v>
      </c>
      <c r="B887" s="0" t="str">
        <f aca="false">'[1]Luna S32'!E903</f>
        <v>Минаков Максим</v>
      </c>
    </row>
    <row r="888" customFormat="false" ht="12.8" hidden="false" customHeight="false" outlineLevel="0" collapsed="false">
      <c r="A888" s="0" t="str">
        <f aca="false">'[1]Luna S32'!A904</f>
        <v>35838</v>
      </c>
      <c r="B888" s="0" t="str">
        <f aca="false">'[1]Luna S32'!E904</f>
        <v>Крутиков Максим</v>
      </c>
    </row>
    <row r="889" customFormat="false" ht="12.8" hidden="false" customHeight="false" outlineLevel="0" collapsed="false">
      <c r="A889" s="0" t="str">
        <f aca="false">'[1]Luna S32'!A905</f>
        <v>35916</v>
      </c>
      <c r="B889" s="0" t="str">
        <f aca="false">'[1]Luna S32'!E905</f>
        <v>Секретарева Ольга</v>
      </c>
    </row>
    <row r="890" customFormat="false" ht="12.8" hidden="false" customHeight="false" outlineLevel="0" collapsed="false">
      <c r="A890" s="0" t="str">
        <f aca="false">'[1]Luna S32'!A906</f>
        <v>35958</v>
      </c>
      <c r="B890" s="0" t="str">
        <f aca="false">'[1]Luna S32'!E906</f>
        <v>Секретарева Ольга</v>
      </c>
    </row>
    <row r="891" customFormat="false" ht="12.8" hidden="false" customHeight="false" outlineLevel="0" collapsed="false">
      <c r="A891" s="0" t="str">
        <f aca="false">'[1]Luna S32'!A907</f>
        <v>36088</v>
      </c>
      <c r="B891" s="0" t="str">
        <f aca="false">'[1]Luna S32'!E907</f>
        <v>Секретарева Ольга</v>
      </c>
    </row>
    <row r="892" customFormat="false" ht="12.8" hidden="false" customHeight="false" outlineLevel="0" collapsed="false">
      <c r="A892" s="0" t="str">
        <f aca="false">'[1]Luna S32'!A908</f>
        <v>36340</v>
      </c>
      <c r="B892" s="0" t="str">
        <f aca="false">'[1]Luna S32'!E908</f>
        <v>Еженкова Анна</v>
      </c>
    </row>
    <row r="893" customFormat="false" ht="12.8" hidden="false" customHeight="false" outlineLevel="0" collapsed="false">
      <c r="A893" s="0" t="str">
        <f aca="false">'[1]Luna S32'!A909</f>
        <v>36578</v>
      </c>
      <c r="B893" s="0" t="str">
        <f aca="false">'[1]Luna S32'!E909</f>
        <v>Минаков Максим</v>
      </c>
    </row>
    <row r="894" customFormat="false" ht="12.8" hidden="false" customHeight="false" outlineLevel="0" collapsed="false">
      <c r="A894" s="0" t="str">
        <f aca="false">'[1]Luna S32'!A910</f>
        <v>36657</v>
      </c>
      <c r="B894" s="0" t="str">
        <f aca="false">'[1]Luna S32'!E910</f>
        <v>Минаков Максим</v>
      </c>
    </row>
    <row r="895" customFormat="false" ht="12.8" hidden="false" customHeight="false" outlineLevel="0" collapsed="false">
      <c r="A895" s="0" t="str">
        <f aca="false">'[1]Luna S32'!A911</f>
        <v>36704</v>
      </c>
      <c r="B895" s="0" t="str">
        <f aca="false">'[1]Luna S32'!E911</f>
        <v>Крутиков Максим</v>
      </c>
    </row>
    <row r="896" customFormat="false" ht="12.8" hidden="false" customHeight="false" outlineLevel="0" collapsed="false">
      <c r="A896" s="0" t="str">
        <f aca="false">'[1]Luna S32'!A912</f>
        <v>36732</v>
      </c>
      <c r="B896" s="0" t="str">
        <f aca="false">'[1]Luna S32'!E912</f>
        <v>Секретарева Ольга</v>
      </c>
    </row>
    <row r="897" customFormat="false" ht="12.8" hidden="false" customHeight="false" outlineLevel="0" collapsed="false">
      <c r="A897" s="0" t="str">
        <f aca="false">'[1]Luna S32'!A913</f>
        <v>36766</v>
      </c>
      <c r="B897" s="0" t="str">
        <f aca="false">'[1]Luna S32'!E913</f>
        <v>Секретарева Ольга</v>
      </c>
    </row>
    <row r="898" customFormat="false" ht="12.8" hidden="false" customHeight="false" outlineLevel="0" collapsed="false">
      <c r="A898" s="0" t="str">
        <f aca="false">'[1]Luna S32'!A914</f>
        <v>36886</v>
      </c>
      <c r="B898" s="0" t="str">
        <f aca="false">'[1]Luna S32'!E914</f>
        <v>Еженкова Анна</v>
      </c>
    </row>
    <row r="899" customFormat="false" ht="12.8" hidden="false" customHeight="false" outlineLevel="0" collapsed="false">
      <c r="A899" s="0" t="str">
        <f aca="false">'[1]Luna S32'!A915</f>
        <v>36960</v>
      </c>
      <c r="B899" s="0" t="str">
        <f aca="false">'[1]Luna S32'!E915</f>
        <v>Секретарева Ольга</v>
      </c>
    </row>
    <row r="900" customFormat="false" ht="12.8" hidden="false" customHeight="false" outlineLevel="0" collapsed="false">
      <c r="A900" s="0" t="str">
        <f aca="false">'[1]Luna S32'!A916</f>
        <v>37064</v>
      </c>
      <c r="B900" s="0" t="str">
        <f aca="false">'[1]Luna S32'!E916</f>
        <v>Минаков Максим</v>
      </c>
    </row>
    <row r="901" customFormat="false" ht="12.8" hidden="false" customHeight="false" outlineLevel="0" collapsed="false">
      <c r="A901" s="0" t="str">
        <f aca="false">'[1]Luna S32'!A917</f>
        <v>37067</v>
      </c>
      <c r="B901" s="0" t="str">
        <f aca="false">'[1]Luna S32'!E917</f>
        <v>Минаков Максим</v>
      </c>
    </row>
    <row r="902" customFormat="false" ht="12.8" hidden="false" customHeight="false" outlineLevel="0" collapsed="false">
      <c r="A902" s="0" t="str">
        <f aca="false">'[1]Luna S32'!A918</f>
        <v>37075</v>
      </c>
      <c r="B902" s="0" t="str">
        <f aca="false">'[1]Luna S32'!E918</f>
        <v>Еженкова Анна</v>
      </c>
    </row>
    <row r="903" customFormat="false" ht="12.8" hidden="false" customHeight="false" outlineLevel="0" collapsed="false">
      <c r="A903" s="0" t="str">
        <f aca="false">'[1]Luna S32'!A919</f>
        <v>37089</v>
      </c>
      <c r="B903" s="0" t="str">
        <f aca="false">'[1]Luna S32'!E919</f>
        <v>Секретарева Ольга</v>
      </c>
    </row>
    <row r="904" customFormat="false" ht="12.8" hidden="false" customHeight="false" outlineLevel="0" collapsed="false">
      <c r="A904" s="0" t="str">
        <f aca="false">'[1]Luna S32'!A920</f>
        <v>37240</v>
      </c>
      <c r="B904" s="0" t="str">
        <f aca="false">'[1]Luna S32'!E920</f>
        <v>Еженкова Анна</v>
      </c>
    </row>
    <row r="905" customFormat="false" ht="12.8" hidden="false" customHeight="false" outlineLevel="0" collapsed="false">
      <c r="A905" s="0" t="str">
        <f aca="false">'[1]Luna S32'!A921</f>
        <v>37252</v>
      </c>
      <c r="B905" s="0" t="str">
        <f aca="false">'[1]Luna S32'!E921</f>
        <v>Крутиков Максим</v>
      </c>
    </row>
    <row r="906" customFormat="false" ht="12.8" hidden="false" customHeight="false" outlineLevel="0" collapsed="false">
      <c r="A906" s="0" t="str">
        <f aca="false">'[1]Luna S32'!A922</f>
        <v>37262</v>
      </c>
      <c r="B906" s="0" t="str">
        <f aca="false">'[1]Luna S32'!E922</f>
        <v>Крутиков Максим</v>
      </c>
    </row>
    <row r="907" customFormat="false" ht="12.8" hidden="false" customHeight="false" outlineLevel="0" collapsed="false">
      <c r="A907" s="0" t="str">
        <f aca="false">'[1]Luna S32'!A923</f>
        <v>37296</v>
      </c>
      <c r="B907" s="0" t="str">
        <f aca="false">'[1]Luna S32'!E923</f>
        <v>Еженкова Анна</v>
      </c>
    </row>
    <row r="908" customFormat="false" ht="12.8" hidden="false" customHeight="false" outlineLevel="0" collapsed="false">
      <c r="A908" s="0" t="str">
        <f aca="false">'[1]Luna S32'!A924</f>
        <v>37313</v>
      </c>
      <c r="B908" s="0" t="str">
        <f aca="false">'[1]Luna S32'!E924</f>
        <v>Еженкова Анна</v>
      </c>
    </row>
    <row r="909" customFormat="false" ht="12.8" hidden="false" customHeight="false" outlineLevel="0" collapsed="false">
      <c r="A909" s="0" t="str">
        <f aca="false">'[1]Luna S32'!A925</f>
        <v>37314</v>
      </c>
      <c r="B909" s="0" t="str">
        <f aca="false">'[1]Luna S32'!E925</f>
        <v>Еженкова Анна</v>
      </c>
    </row>
    <row r="910" customFormat="false" ht="12.8" hidden="false" customHeight="false" outlineLevel="0" collapsed="false">
      <c r="A910" s="0" t="str">
        <f aca="false">'[1]Luna S32'!A926</f>
        <v>37360</v>
      </c>
      <c r="B910" s="0" t="str">
        <f aca="false">'[1]Luna S32'!E926</f>
        <v>Воронин Игорь</v>
      </c>
    </row>
    <row r="911" customFormat="false" ht="12.8" hidden="false" customHeight="false" outlineLevel="0" collapsed="false">
      <c r="A911" s="0" t="str">
        <f aca="false">'[1]Luna S32'!A927</f>
        <v>37479</v>
      </c>
      <c r="B911" s="0" t="str">
        <f aca="false">'[1]Luna S32'!E927</f>
        <v>Еженкова Анна</v>
      </c>
    </row>
    <row r="912" customFormat="false" ht="12.8" hidden="false" customHeight="false" outlineLevel="0" collapsed="false">
      <c r="A912" s="0" t="str">
        <f aca="false">'[1]Luna S32'!A928</f>
        <v>37532</v>
      </c>
      <c r="B912" s="0" t="str">
        <f aca="false">'[1]Luna S32'!E928</f>
        <v>Крутиков Максим</v>
      </c>
    </row>
    <row r="913" customFormat="false" ht="12.8" hidden="false" customHeight="false" outlineLevel="0" collapsed="false">
      <c r="A913" s="0" t="str">
        <f aca="false">'[1]Luna S32'!A929</f>
        <v>37621</v>
      </c>
      <c r="B913" s="0" t="str">
        <f aca="false">'[1]Luna S32'!E929</f>
        <v>Секретарева Ольга</v>
      </c>
    </row>
    <row r="914" customFormat="false" ht="12.8" hidden="false" customHeight="false" outlineLevel="0" collapsed="false">
      <c r="A914" s="0" t="str">
        <f aca="false">'[1]Luna S32'!A930</f>
        <v>37853</v>
      </c>
      <c r="B914" s="0" t="str">
        <f aca="false">'[1]Luna S32'!E930</f>
        <v>Минаков Максим</v>
      </c>
    </row>
    <row r="915" customFormat="false" ht="12.8" hidden="false" customHeight="false" outlineLevel="0" collapsed="false">
      <c r="A915" s="0" t="str">
        <f aca="false">'[1]Luna S32'!A931</f>
        <v>37932</v>
      </c>
      <c r="B915" s="0" t="str">
        <f aca="false">'[1]Luna S32'!E931</f>
        <v>Секретарева Ольга</v>
      </c>
    </row>
    <row r="916" customFormat="false" ht="12.8" hidden="false" customHeight="false" outlineLevel="0" collapsed="false">
      <c r="A916" s="0" t="str">
        <f aca="false">'[1]Luna S32'!A932</f>
        <v>37960</v>
      </c>
      <c r="B916" s="0" t="str">
        <f aca="false">'[1]Luna S32'!E932</f>
        <v>Минаков Максим</v>
      </c>
    </row>
    <row r="917" customFormat="false" ht="12.8" hidden="false" customHeight="false" outlineLevel="0" collapsed="false">
      <c r="A917" s="0" t="str">
        <f aca="false">'[1]Luna S32'!A933</f>
        <v>38021</v>
      </c>
      <c r="B917" s="0" t="str">
        <f aca="false">'[1]Luna S32'!E933</f>
        <v>Минаков Максим</v>
      </c>
    </row>
    <row r="918" customFormat="false" ht="12.8" hidden="false" customHeight="false" outlineLevel="0" collapsed="false">
      <c r="A918" s="0" t="str">
        <f aca="false">'[1]Luna S32'!A934</f>
        <v>38072</v>
      </c>
      <c r="B918" s="0" t="str">
        <f aca="false">'[1]Luna S32'!E934</f>
        <v>Минаков Максим</v>
      </c>
    </row>
    <row r="919" customFormat="false" ht="12.8" hidden="false" customHeight="false" outlineLevel="0" collapsed="false">
      <c r="A919" s="0" t="str">
        <f aca="false">'[1]Luna S32'!A935</f>
        <v>38352</v>
      </c>
      <c r="B919" s="0" t="str">
        <f aca="false">'[1]Luna S32'!E935</f>
        <v>Крутиков Максим</v>
      </c>
    </row>
    <row r="920" customFormat="false" ht="12.8" hidden="false" customHeight="false" outlineLevel="0" collapsed="false">
      <c r="A920" s="0" t="str">
        <f aca="false">'[1]Luna S32'!A936</f>
        <v>38463</v>
      </c>
      <c r="B920" s="0" t="str">
        <f aca="false">'[1]Luna S32'!E936</f>
        <v>Минаков Максим</v>
      </c>
    </row>
    <row r="921" customFormat="false" ht="12.8" hidden="false" customHeight="false" outlineLevel="0" collapsed="false">
      <c r="A921" s="0" t="str">
        <f aca="false">'[1]Luna S32'!A937</f>
        <v>38593</v>
      </c>
      <c r="B921" s="0" t="str">
        <f aca="false">'[1]Luna S32'!E937</f>
        <v>Минаков Максим</v>
      </c>
    </row>
    <row r="922" customFormat="false" ht="12.8" hidden="false" customHeight="false" outlineLevel="0" collapsed="false">
      <c r="A922" s="0" t="str">
        <f aca="false">'[1]Luna S32'!A938</f>
        <v>38618</v>
      </c>
      <c r="B922" s="0" t="str">
        <f aca="false">'[1]Luna S32'!E938</f>
        <v>Минаков Максим</v>
      </c>
    </row>
    <row r="923" customFormat="false" ht="12.8" hidden="false" customHeight="false" outlineLevel="0" collapsed="false">
      <c r="A923" s="0" t="str">
        <f aca="false">'[1]Luna S32'!A939</f>
        <v>38634</v>
      </c>
      <c r="B923" s="0" t="str">
        <f aca="false">'[1]Luna S32'!E939</f>
        <v>Минаков Максим</v>
      </c>
    </row>
    <row r="924" customFormat="false" ht="12.8" hidden="false" customHeight="false" outlineLevel="0" collapsed="false">
      <c r="A924" s="0" t="str">
        <f aca="false">'[1]Luna S32'!A940</f>
        <v>38732</v>
      </c>
      <c r="B924" s="0" t="str">
        <f aca="false">'[1]Luna S32'!E940</f>
        <v>Крутиков Максим</v>
      </c>
    </row>
    <row r="925" customFormat="false" ht="12.8" hidden="false" customHeight="false" outlineLevel="0" collapsed="false">
      <c r="A925" s="0" t="str">
        <f aca="false">'[1]Luna S32'!A941</f>
        <v>38734</v>
      </c>
      <c r="B925" s="0" t="str">
        <f aca="false">'[1]Luna S32'!E941</f>
        <v>Минаков Максим</v>
      </c>
    </row>
    <row r="926" customFormat="false" ht="12.8" hidden="false" customHeight="false" outlineLevel="0" collapsed="false">
      <c r="A926" s="0" t="str">
        <f aca="false">'[1]Luna S32'!A942</f>
        <v>38746</v>
      </c>
      <c r="B926" s="0" t="str">
        <f aca="false">'[1]Luna S32'!E942</f>
        <v>Крутиков Максим</v>
      </c>
    </row>
    <row r="927" customFormat="false" ht="12.8" hidden="false" customHeight="false" outlineLevel="0" collapsed="false">
      <c r="A927" s="0" t="str">
        <f aca="false">'[1]Luna S32'!A943</f>
        <v>38805</v>
      </c>
      <c r="B927" s="0" t="str">
        <f aca="false">'[1]Luna S32'!E943</f>
        <v>Минаков Максим</v>
      </c>
    </row>
    <row r="928" customFormat="false" ht="12.8" hidden="false" customHeight="false" outlineLevel="0" collapsed="false">
      <c r="A928" s="0" t="str">
        <f aca="false">'[1]Luna S32'!A944</f>
        <v>38990</v>
      </c>
      <c r="B928" s="0" t="str">
        <f aca="false">'[1]Luna S32'!E944</f>
        <v>Секретарева Ольга</v>
      </c>
    </row>
    <row r="929" customFormat="false" ht="12.8" hidden="false" customHeight="false" outlineLevel="0" collapsed="false">
      <c r="A929" s="0" t="str">
        <f aca="false">'[1]Luna S32'!A945</f>
        <v>39148</v>
      </c>
      <c r="B929" s="0" t="str">
        <f aca="false">'[1]Luna S32'!E945</f>
        <v>Еженкова Анна</v>
      </c>
    </row>
    <row r="930" customFormat="false" ht="12.8" hidden="false" customHeight="false" outlineLevel="0" collapsed="false">
      <c r="A930" s="0" t="str">
        <f aca="false">'[1]Luna S32'!A946</f>
        <v>39301</v>
      </c>
      <c r="B930" s="0" t="str">
        <f aca="false">'[1]Luna S32'!E946</f>
        <v>Минаков Максим</v>
      </c>
    </row>
    <row r="931" customFormat="false" ht="12.8" hidden="false" customHeight="false" outlineLevel="0" collapsed="false">
      <c r="A931" s="0" t="str">
        <f aca="false">'[1]Luna S32'!A947</f>
        <v>39315</v>
      </c>
      <c r="B931" s="0" t="str">
        <f aca="false">'[1]Luna S32'!E947</f>
        <v>Крутиков Максим</v>
      </c>
    </row>
    <row r="932" customFormat="false" ht="12.8" hidden="false" customHeight="false" outlineLevel="0" collapsed="false">
      <c r="A932" s="0" t="str">
        <f aca="false">'[1]Luna S32'!A948</f>
        <v>39321</v>
      </c>
      <c r="B932" s="0" t="str">
        <f aca="false">'[1]Luna S32'!E948</f>
        <v>Еженкова Анна</v>
      </c>
    </row>
    <row r="933" customFormat="false" ht="12.8" hidden="false" customHeight="false" outlineLevel="0" collapsed="false">
      <c r="A933" s="0" t="str">
        <f aca="false">'[1]Luna S32'!A949</f>
        <v>39486</v>
      </c>
      <c r="B933" s="0" t="str">
        <f aca="false">'[1]Luna S32'!E949</f>
        <v>Секретарева Ольга</v>
      </c>
    </row>
    <row r="934" customFormat="false" ht="12.8" hidden="false" customHeight="false" outlineLevel="0" collapsed="false">
      <c r="A934" s="0" t="str">
        <f aca="false">'[1]Luna S32'!A950</f>
        <v>39553</v>
      </c>
      <c r="B934" s="0" t="str">
        <f aca="false">'[1]Luna S32'!E950</f>
        <v>Еженкова Анна</v>
      </c>
    </row>
    <row r="935" customFormat="false" ht="12.8" hidden="false" customHeight="false" outlineLevel="0" collapsed="false">
      <c r="A935" s="0" t="str">
        <f aca="false">'[1]Luna S32'!A951</f>
        <v>39634</v>
      </c>
      <c r="B935" s="0" t="str">
        <f aca="false">'[1]Luna S32'!E951</f>
        <v>Секретарева Ольга</v>
      </c>
    </row>
    <row r="936" customFormat="false" ht="12.8" hidden="false" customHeight="false" outlineLevel="0" collapsed="false">
      <c r="A936" s="0" t="str">
        <f aca="false">'[1]Luna S32'!A952</f>
        <v>39704</v>
      </c>
      <c r="B936" s="0" t="str">
        <f aca="false">'[1]Luna S32'!E952</f>
        <v>Минаков Максим</v>
      </c>
    </row>
    <row r="937" customFormat="false" ht="12.8" hidden="false" customHeight="false" outlineLevel="0" collapsed="false">
      <c r="A937" s="0" t="str">
        <f aca="false">'[1]Luna S32'!A953</f>
        <v>39818</v>
      </c>
      <c r="B937" s="0" t="str">
        <f aca="false">'[1]Luna S32'!E953</f>
        <v>Еженкова Анна</v>
      </c>
    </row>
    <row r="938" customFormat="false" ht="12.8" hidden="false" customHeight="false" outlineLevel="0" collapsed="false">
      <c r="A938" s="0" t="str">
        <f aca="false">'[1]Luna S32'!A954</f>
        <v>39852</v>
      </c>
      <c r="B938" s="0" t="str">
        <f aca="false">'[1]Luna S32'!E954</f>
        <v>Крутиков Максим</v>
      </c>
    </row>
    <row r="939" customFormat="false" ht="12.8" hidden="false" customHeight="false" outlineLevel="0" collapsed="false">
      <c r="A939" s="0" t="str">
        <f aca="false">'[1]Luna S32'!A955</f>
        <v>40032</v>
      </c>
      <c r="B939" s="0" t="str">
        <f aca="false">'[1]Luna S32'!E955</f>
        <v>Минаков Максим</v>
      </c>
    </row>
    <row r="940" customFormat="false" ht="12.8" hidden="false" customHeight="false" outlineLevel="0" collapsed="false">
      <c r="A940" s="0" t="str">
        <f aca="false">'[1]Luna S32'!A956</f>
        <v>40128</v>
      </c>
      <c r="B940" s="0" t="str">
        <f aca="false">'[1]Luna S32'!E956</f>
        <v>Крутиков Максим</v>
      </c>
    </row>
    <row r="941" customFormat="false" ht="12.8" hidden="false" customHeight="false" outlineLevel="0" collapsed="false">
      <c r="A941" s="0" t="str">
        <f aca="false">'[1]Luna S32'!A957</f>
        <v>40221</v>
      </c>
      <c r="B941" s="0" t="str">
        <f aca="false">'[1]Luna S32'!E957</f>
        <v>Еженкова Анна</v>
      </c>
    </row>
    <row r="942" customFormat="false" ht="12.8" hidden="false" customHeight="false" outlineLevel="0" collapsed="false">
      <c r="A942" s="0" t="str">
        <f aca="false">'[1]Luna S32'!A958</f>
        <v>40242</v>
      </c>
      <c r="B942" s="0" t="str">
        <f aca="false">'[1]Luna S32'!E958</f>
        <v>Крутиков Максим</v>
      </c>
    </row>
    <row r="943" customFormat="false" ht="12.8" hidden="false" customHeight="false" outlineLevel="0" collapsed="false">
      <c r="A943" s="0" t="str">
        <f aca="false">'[1]Luna S32'!A959</f>
        <v>40282</v>
      </c>
      <c r="B943" s="0" t="str">
        <f aca="false">'[1]Luna S32'!E959</f>
        <v>Минаков Максим</v>
      </c>
    </row>
    <row r="944" customFormat="false" ht="12.8" hidden="false" customHeight="false" outlineLevel="0" collapsed="false">
      <c r="A944" s="0" t="str">
        <f aca="false">'[1]Luna S32'!A960</f>
        <v>40333</v>
      </c>
      <c r="B944" s="0" t="str">
        <f aca="false">'[1]Luna S32'!E960</f>
        <v>Минаков Максим</v>
      </c>
    </row>
    <row r="945" customFormat="false" ht="12.8" hidden="false" customHeight="false" outlineLevel="0" collapsed="false">
      <c r="A945" s="0" t="str">
        <f aca="false">'[1]Luna S32'!A961</f>
        <v>40356</v>
      </c>
      <c r="B945" s="0" t="str">
        <f aca="false">'[1]Luna S32'!E961</f>
        <v>Минаков Максим</v>
      </c>
    </row>
    <row r="946" customFormat="false" ht="12.8" hidden="false" customHeight="false" outlineLevel="0" collapsed="false">
      <c r="A946" s="0" t="str">
        <f aca="false">'[1]Luna S32'!A962</f>
        <v>40402</v>
      </c>
      <c r="B946" s="0" t="str">
        <f aca="false">'[1]Luna S32'!E962</f>
        <v>Крутиков Максим</v>
      </c>
    </row>
    <row r="947" customFormat="false" ht="12.8" hidden="false" customHeight="false" outlineLevel="0" collapsed="false">
      <c r="A947" s="0" t="str">
        <f aca="false">'[1]Luna S32'!A963</f>
        <v>40442</v>
      </c>
      <c r="B947" s="0" t="str">
        <f aca="false">'[1]Luna S32'!E963</f>
        <v>Секретарева Ольга</v>
      </c>
    </row>
    <row r="948" customFormat="false" ht="12.8" hidden="false" customHeight="false" outlineLevel="0" collapsed="false">
      <c r="A948" s="0" t="str">
        <f aca="false">'[1]Luna S32'!A964</f>
        <v>40459</v>
      </c>
      <c r="B948" s="0" t="str">
        <f aca="false">'[1]Luna S32'!E964</f>
        <v>Минаков Максим</v>
      </c>
    </row>
    <row r="949" customFormat="false" ht="12.8" hidden="false" customHeight="false" outlineLevel="0" collapsed="false">
      <c r="A949" s="0" t="str">
        <f aca="false">'[1]Luna S32'!A965</f>
        <v>40615</v>
      </c>
      <c r="B949" s="0" t="str">
        <f aca="false">'[1]Luna S32'!E965</f>
        <v>Секретарева Ольга</v>
      </c>
    </row>
    <row r="950" customFormat="false" ht="12.8" hidden="false" customHeight="false" outlineLevel="0" collapsed="false">
      <c r="A950" s="0" t="str">
        <f aca="false">'[1]Luna S32'!A966</f>
        <v>40663</v>
      </c>
      <c r="B950" s="0" t="str">
        <f aca="false">'[1]Luna S32'!E966</f>
        <v>Секретарева Ольга</v>
      </c>
    </row>
    <row r="951" customFormat="false" ht="12.8" hidden="false" customHeight="false" outlineLevel="0" collapsed="false">
      <c r="A951" s="0" t="str">
        <f aca="false">'[1]Luna S32'!A967</f>
        <v>40665</v>
      </c>
      <c r="B951" s="0" t="str">
        <f aca="false">'[1]Luna S32'!E967</f>
        <v>Крутиков Максим</v>
      </c>
    </row>
    <row r="952" customFormat="false" ht="12.8" hidden="false" customHeight="false" outlineLevel="0" collapsed="false">
      <c r="A952" s="0" t="str">
        <f aca="false">'[1]Luna S32'!A968</f>
        <v>41064</v>
      </c>
      <c r="B952" s="0" t="str">
        <f aca="false">'[1]Luna S32'!E968</f>
        <v>Минаков Максим</v>
      </c>
    </row>
    <row r="953" customFormat="false" ht="12.8" hidden="false" customHeight="false" outlineLevel="0" collapsed="false">
      <c r="A953" s="0" t="str">
        <f aca="false">'[1]Luna S32'!A969</f>
        <v>41181</v>
      </c>
      <c r="B953" s="0" t="str">
        <f aca="false">'[1]Luna S32'!E969</f>
        <v>Еженкова Анна</v>
      </c>
    </row>
    <row r="954" customFormat="false" ht="12.8" hidden="false" customHeight="false" outlineLevel="0" collapsed="false">
      <c r="A954" s="0" t="str">
        <f aca="false">'[1]Luna S32'!A970</f>
        <v>41303</v>
      </c>
      <c r="B954" s="0" t="str">
        <f aca="false">'[1]Luna S32'!E970</f>
        <v>Крутиков Максим</v>
      </c>
    </row>
    <row r="955" customFormat="false" ht="12.8" hidden="false" customHeight="false" outlineLevel="0" collapsed="false">
      <c r="A955" s="0" t="str">
        <f aca="false">'[1]Luna S32'!A971</f>
        <v>41309</v>
      </c>
      <c r="B955" s="0" t="str">
        <f aca="false">'[1]Luna S32'!E971</f>
        <v>Еженкова Анна</v>
      </c>
    </row>
    <row r="956" customFormat="false" ht="12.8" hidden="false" customHeight="false" outlineLevel="0" collapsed="false">
      <c r="A956" s="0" t="str">
        <f aca="false">'[1]Luna S32'!A972</f>
        <v>41494</v>
      </c>
      <c r="B956" s="0" t="str">
        <f aca="false">'[1]Luna S32'!E972</f>
        <v>Крутиков Максим</v>
      </c>
    </row>
    <row r="957" customFormat="false" ht="12.8" hidden="false" customHeight="false" outlineLevel="0" collapsed="false">
      <c r="A957" s="0" t="str">
        <f aca="false">'[1]Luna S32'!A973</f>
        <v>41513</v>
      </c>
      <c r="B957" s="0" t="str">
        <f aca="false">'[1]Luna S32'!E973</f>
        <v>Еженкова Анна</v>
      </c>
    </row>
    <row r="958" customFormat="false" ht="12.8" hidden="false" customHeight="false" outlineLevel="0" collapsed="false">
      <c r="A958" s="0" t="str">
        <f aca="false">'[1]Luna S32'!A974</f>
        <v>41523</v>
      </c>
      <c r="B958" s="0" t="str">
        <f aca="false">'[1]Luna S32'!E974</f>
        <v>Минаков Максим</v>
      </c>
    </row>
    <row r="959" customFormat="false" ht="12.8" hidden="false" customHeight="false" outlineLevel="0" collapsed="false">
      <c r="A959" s="0" t="str">
        <f aca="false">'[1]Luna S32'!A975</f>
        <v>41544</v>
      </c>
      <c r="B959" s="0" t="str">
        <f aca="false">'[1]Luna S32'!E975</f>
        <v>Крутиков Максим</v>
      </c>
    </row>
    <row r="960" customFormat="false" ht="12.8" hidden="false" customHeight="false" outlineLevel="0" collapsed="false">
      <c r="A960" s="0" t="str">
        <f aca="false">'[1]Luna S32'!A976</f>
        <v>41566</v>
      </c>
      <c r="B960" s="0" t="str">
        <f aca="false">'[1]Luna S32'!E976</f>
        <v>Секретарева Ольга</v>
      </c>
    </row>
    <row r="961" customFormat="false" ht="12.8" hidden="false" customHeight="false" outlineLevel="0" collapsed="false">
      <c r="A961" s="0" t="str">
        <f aca="false">'[1]Luna S32'!A977</f>
        <v>41591</v>
      </c>
      <c r="B961" s="0" t="str">
        <f aca="false">'[1]Luna S32'!E977</f>
        <v>Еженкова Анна</v>
      </c>
    </row>
    <row r="962" customFormat="false" ht="12.8" hidden="false" customHeight="false" outlineLevel="0" collapsed="false">
      <c r="A962" s="0" t="str">
        <f aca="false">'[1]Luna S32'!A978</f>
        <v>41616</v>
      </c>
      <c r="B962" s="0" t="str">
        <f aca="false">'[1]Luna S32'!E978</f>
        <v>Крутиков Максим</v>
      </c>
    </row>
    <row r="963" customFormat="false" ht="12.8" hidden="false" customHeight="false" outlineLevel="0" collapsed="false">
      <c r="A963" s="0" t="str">
        <f aca="false">'[1]Luna S32'!A979</f>
        <v>41720</v>
      </c>
      <c r="B963" s="0" t="str">
        <f aca="false">'[1]Luna S32'!E979</f>
        <v>Еженкова Анна</v>
      </c>
    </row>
    <row r="964" customFormat="false" ht="12.8" hidden="false" customHeight="false" outlineLevel="0" collapsed="false">
      <c r="A964" s="0" t="str">
        <f aca="false">'[1]Luna S32'!A980</f>
        <v>41794</v>
      </c>
      <c r="B964" s="0" t="str">
        <f aca="false">'[1]Luna S32'!E980</f>
        <v>Секретарева Ольга</v>
      </c>
    </row>
    <row r="965" customFormat="false" ht="12.8" hidden="false" customHeight="false" outlineLevel="0" collapsed="false">
      <c r="A965" s="0" t="str">
        <f aca="false">'[1]Luna S32'!A981</f>
        <v>41872</v>
      </c>
      <c r="B965" s="0" t="str">
        <f aca="false">'[1]Luna S32'!E981</f>
        <v>Секретарева Ольга</v>
      </c>
    </row>
    <row r="966" customFormat="false" ht="12.8" hidden="false" customHeight="false" outlineLevel="0" collapsed="false">
      <c r="A966" s="0" t="str">
        <f aca="false">'[1]Luna S32'!A982</f>
        <v>41889</v>
      </c>
      <c r="B966" s="0" t="str">
        <f aca="false">'[1]Luna S32'!E982</f>
        <v>Еженкова Анна</v>
      </c>
    </row>
    <row r="967" customFormat="false" ht="12.8" hidden="false" customHeight="false" outlineLevel="0" collapsed="false">
      <c r="A967" s="0" t="str">
        <f aca="false">'[1]Luna S32'!A983</f>
        <v>42058</v>
      </c>
      <c r="B967" s="0" t="str">
        <f aca="false">'[1]Luna S32'!E983</f>
        <v>Крутиков Максим</v>
      </c>
    </row>
    <row r="968" customFormat="false" ht="12.8" hidden="false" customHeight="false" outlineLevel="0" collapsed="false">
      <c r="A968" s="0" t="str">
        <f aca="false">'[1]Luna S32'!A984</f>
        <v>42173</v>
      </c>
      <c r="B968" s="0" t="str">
        <f aca="false">'[1]Luna S32'!E984</f>
        <v>Секретарева Ольга</v>
      </c>
    </row>
    <row r="969" customFormat="false" ht="12.8" hidden="false" customHeight="false" outlineLevel="0" collapsed="false">
      <c r="A969" s="0" t="str">
        <f aca="false">'[1]Luna S32'!A985</f>
        <v>42341</v>
      </c>
      <c r="B969" s="0" t="str">
        <f aca="false">'[1]Luna S32'!E985</f>
        <v>Крутиков Максим</v>
      </c>
    </row>
    <row r="970" customFormat="false" ht="12.8" hidden="false" customHeight="false" outlineLevel="0" collapsed="false">
      <c r="A970" s="0" t="str">
        <f aca="false">'[1]Luna S32'!A986</f>
        <v>42354</v>
      </c>
      <c r="B970" s="0" t="str">
        <f aca="false">'[1]Luna S32'!E986</f>
        <v>Еженкова Анна</v>
      </c>
    </row>
    <row r="971" customFormat="false" ht="12.8" hidden="false" customHeight="false" outlineLevel="0" collapsed="false">
      <c r="A971" s="0" t="str">
        <f aca="false">'[1]Luna S32'!A987</f>
        <v>42456</v>
      </c>
      <c r="B971" s="0" t="str">
        <f aca="false">'[1]Luna S32'!E987</f>
        <v>Крутиков Максим</v>
      </c>
    </row>
    <row r="972" customFormat="false" ht="12.8" hidden="false" customHeight="false" outlineLevel="0" collapsed="false">
      <c r="A972" s="0" t="str">
        <f aca="false">'[1]Luna S32'!A988</f>
        <v>42476</v>
      </c>
      <c r="B972" s="0" t="str">
        <f aca="false">'[1]Luna S32'!E988</f>
        <v>Секретарева Ольга</v>
      </c>
    </row>
    <row r="973" customFormat="false" ht="12.8" hidden="false" customHeight="false" outlineLevel="0" collapsed="false">
      <c r="A973" s="0" t="str">
        <f aca="false">'[1]Luna S32'!A989</f>
        <v>42548</v>
      </c>
      <c r="B973" s="0" t="str">
        <f aca="false">'[1]Luna S32'!E989</f>
        <v>Еженкова Анна</v>
      </c>
    </row>
    <row r="974" customFormat="false" ht="12.8" hidden="false" customHeight="false" outlineLevel="0" collapsed="false">
      <c r="A974" s="0" t="str">
        <f aca="false">'[1]Luna S32'!A990</f>
        <v>42855</v>
      </c>
      <c r="B974" s="0" t="str">
        <f aca="false">'[1]Luna S32'!E990</f>
        <v>Крутиков Максим</v>
      </c>
    </row>
    <row r="975" customFormat="false" ht="12.8" hidden="false" customHeight="false" outlineLevel="0" collapsed="false">
      <c r="A975" s="0" t="str">
        <f aca="false">'[1]Luna S32'!A991</f>
        <v>42860</v>
      </c>
      <c r="B975" s="0" t="str">
        <f aca="false">'[1]Luna S32'!E991</f>
        <v>Крутиков Максим</v>
      </c>
    </row>
    <row r="976" customFormat="false" ht="12.8" hidden="false" customHeight="false" outlineLevel="0" collapsed="false">
      <c r="A976" s="0" t="str">
        <f aca="false">'[1]Luna S32'!A992</f>
        <v>43023</v>
      </c>
      <c r="B976" s="0" t="str">
        <f aca="false">'[1]Luna S32'!E992</f>
        <v>Еженкова Анна</v>
      </c>
    </row>
    <row r="977" customFormat="false" ht="12.8" hidden="false" customHeight="false" outlineLevel="0" collapsed="false">
      <c r="A977" s="0" t="str">
        <f aca="false">'[1]Luna S32'!A993</f>
        <v>43097</v>
      </c>
      <c r="B977" s="0" t="str">
        <f aca="false">'[1]Luna S32'!E993</f>
        <v>Минаков Максим</v>
      </c>
    </row>
    <row r="978" customFormat="false" ht="12.8" hidden="false" customHeight="false" outlineLevel="0" collapsed="false">
      <c r="A978" s="0" t="str">
        <f aca="false">'[1]Luna S32'!A994</f>
        <v>43171</v>
      </c>
      <c r="B978" s="0" t="str">
        <f aca="false">'[1]Luna S32'!E994</f>
        <v>Секретарева Ольга</v>
      </c>
    </row>
    <row r="979" customFormat="false" ht="12.8" hidden="false" customHeight="false" outlineLevel="0" collapsed="false">
      <c r="A979" s="0" t="str">
        <f aca="false">'[1]Luna S32'!A995</f>
        <v>43216</v>
      </c>
      <c r="B979" s="0" t="str">
        <f aca="false">'[1]Luna S32'!E995</f>
        <v>Минаков Максим</v>
      </c>
    </row>
    <row r="980" customFormat="false" ht="12.8" hidden="false" customHeight="false" outlineLevel="0" collapsed="false">
      <c r="A980" s="0" t="str">
        <f aca="false">'[1]Luna S32'!A996</f>
        <v>43351</v>
      </c>
      <c r="B980" s="0" t="str">
        <f aca="false">'[1]Luna S32'!E996</f>
        <v>Секретарева Ольга</v>
      </c>
    </row>
    <row r="981" customFormat="false" ht="12.8" hidden="false" customHeight="false" outlineLevel="0" collapsed="false">
      <c r="A981" s="0" t="str">
        <f aca="false">'[1]Luna S32'!A997</f>
        <v>43352</v>
      </c>
      <c r="B981" s="0" t="str">
        <f aca="false">'[1]Luna S32'!E997</f>
        <v>Еженкова Анна</v>
      </c>
    </row>
    <row r="982" customFormat="false" ht="12.8" hidden="false" customHeight="false" outlineLevel="0" collapsed="false">
      <c r="A982" s="0" t="str">
        <f aca="false">'[1]Luna S32'!A998</f>
        <v>43444</v>
      </c>
      <c r="B982" s="0" t="str">
        <f aca="false">'[1]Luna S32'!E998</f>
        <v>Минаков Максим</v>
      </c>
    </row>
    <row r="983" customFormat="false" ht="12.8" hidden="false" customHeight="false" outlineLevel="0" collapsed="false">
      <c r="A983" s="0" t="str">
        <f aca="false">'[1]Luna S32'!A999</f>
        <v>43452</v>
      </c>
      <c r="B983" s="0" t="str">
        <f aca="false">'[1]Luna S32'!E999</f>
        <v>Крутиков Максим</v>
      </c>
    </row>
    <row r="984" customFormat="false" ht="12.8" hidden="false" customHeight="false" outlineLevel="0" collapsed="false">
      <c r="A984" s="0" t="str">
        <f aca="false">'[1]Luna S32'!A1000</f>
        <v>43562</v>
      </c>
      <c r="B984" s="0" t="str">
        <f aca="false">'[1]Luna S32'!E1000</f>
        <v>Еженкова Анна</v>
      </c>
    </row>
    <row r="985" customFormat="false" ht="12.8" hidden="false" customHeight="false" outlineLevel="0" collapsed="false">
      <c r="A985" s="0" t="str">
        <f aca="false">'[1]Luna S32'!A1001</f>
        <v>43616</v>
      </c>
      <c r="B985" s="0" t="str">
        <f aca="false">'[1]Luna S32'!E1001</f>
        <v>Еженкова Анна</v>
      </c>
    </row>
    <row r="986" customFormat="false" ht="12.8" hidden="false" customHeight="false" outlineLevel="0" collapsed="false">
      <c r="A986" s="0" t="str">
        <f aca="false">'[1]Luna S32'!A1002</f>
        <v>43625</v>
      </c>
      <c r="B986" s="0" t="str">
        <f aca="false">'[1]Luna S32'!E1002</f>
        <v>Еженкова Анна</v>
      </c>
    </row>
    <row r="987" customFormat="false" ht="12.8" hidden="false" customHeight="false" outlineLevel="0" collapsed="false">
      <c r="A987" s="0" t="str">
        <f aca="false">'[1]Luna S32'!A1003</f>
        <v>43653</v>
      </c>
      <c r="B987" s="0" t="str">
        <f aca="false">'[1]Luna S32'!E1003</f>
        <v>Минаков Максим</v>
      </c>
    </row>
    <row r="988" customFormat="false" ht="12.8" hidden="false" customHeight="false" outlineLevel="0" collapsed="false">
      <c r="A988" s="0" t="str">
        <f aca="false">'[1]Luna S32'!A1004</f>
        <v>43687</v>
      </c>
      <c r="B988" s="0" t="str">
        <f aca="false">'[1]Luna S32'!E1004</f>
        <v>Минаков Максим</v>
      </c>
    </row>
    <row r="989" customFormat="false" ht="12.8" hidden="false" customHeight="false" outlineLevel="0" collapsed="false">
      <c r="A989" s="0" t="str">
        <f aca="false">'[1]Luna S32'!A1005</f>
        <v>43690</v>
      </c>
      <c r="B989" s="0" t="str">
        <f aca="false">'[1]Luna S32'!E1005</f>
        <v>Еженкова Анна</v>
      </c>
    </row>
    <row r="990" customFormat="false" ht="12.8" hidden="false" customHeight="false" outlineLevel="0" collapsed="false">
      <c r="A990" s="0" t="str">
        <f aca="false">'[1]Luna S32'!A1006</f>
        <v>43914</v>
      </c>
      <c r="B990" s="0" t="str">
        <f aca="false">'[1]Luna S32'!E1006</f>
        <v>Секретарева Ольга</v>
      </c>
    </row>
    <row r="991" customFormat="false" ht="12.8" hidden="false" customHeight="false" outlineLevel="0" collapsed="false">
      <c r="A991" s="0" t="str">
        <f aca="false">'[1]Luna S32'!A1007</f>
        <v>43953</v>
      </c>
      <c r="B991" s="0" t="str">
        <f aca="false">'[1]Luna S32'!E1007</f>
        <v>Крутиков Максим</v>
      </c>
    </row>
    <row r="992" customFormat="false" ht="12.8" hidden="false" customHeight="false" outlineLevel="0" collapsed="false">
      <c r="A992" s="0" t="str">
        <f aca="false">'[1]Luna S32'!A1008</f>
        <v>43995</v>
      </c>
      <c r="B992" s="0" t="str">
        <f aca="false">'[1]Luna S32'!E1008</f>
        <v>Еженкова Анна</v>
      </c>
    </row>
    <row r="993" customFormat="false" ht="12.8" hidden="false" customHeight="false" outlineLevel="0" collapsed="false">
      <c r="A993" s="0" t="str">
        <f aca="false">'[1]Luna S32'!A1009</f>
        <v>44023</v>
      </c>
      <c r="B993" s="0" t="str">
        <f aca="false">'[1]Luna S32'!E1009</f>
        <v>Секретарева Ольга</v>
      </c>
    </row>
    <row r="994" customFormat="false" ht="12.8" hidden="false" customHeight="false" outlineLevel="0" collapsed="false">
      <c r="A994" s="0" t="str">
        <f aca="false">'[1]Luna S32'!A1010</f>
        <v>44055</v>
      </c>
      <c r="B994" s="0" t="str">
        <f aca="false">'[1]Luna S32'!E1010</f>
        <v>Еженкова Анна</v>
      </c>
    </row>
    <row r="995" customFormat="false" ht="12.8" hidden="false" customHeight="false" outlineLevel="0" collapsed="false">
      <c r="A995" s="0" t="str">
        <f aca="false">'[1]Luna S32'!A1011</f>
        <v>44092</v>
      </c>
      <c r="B995" s="0" t="str">
        <f aca="false">'[1]Luna S32'!E1011</f>
        <v>Минаков Максим</v>
      </c>
    </row>
    <row r="996" customFormat="false" ht="12.8" hidden="false" customHeight="false" outlineLevel="0" collapsed="false">
      <c r="A996" s="0" t="str">
        <f aca="false">'[1]Luna S32'!A1012</f>
        <v>44145</v>
      </c>
      <c r="B996" s="0" t="str">
        <f aca="false">'[1]Luna S32'!E1012</f>
        <v>Крутиков Максим</v>
      </c>
    </row>
    <row r="997" customFormat="false" ht="12.8" hidden="false" customHeight="false" outlineLevel="0" collapsed="false">
      <c r="A997" s="0" t="str">
        <f aca="false">'[1]Luna S32'!A1013</f>
        <v>44168</v>
      </c>
      <c r="B997" s="0" t="str">
        <f aca="false">'[1]Luna S32'!E1013</f>
        <v>Минаков Максим</v>
      </c>
    </row>
    <row r="998" customFormat="false" ht="12.8" hidden="false" customHeight="false" outlineLevel="0" collapsed="false">
      <c r="A998" s="0" t="str">
        <f aca="false">'[1]Luna S32'!A1014</f>
        <v>44201</v>
      </c>
      <c r="B998" s="0" t="str">
        <f aca="false">'[1]Luna S32'!E1014</f>
        <v>Еженкова Анна</v>
      </c>
    </row>
    <row r="999" customFormat="false" ht="12.8" hidden="false" customHeight="false" outlineLevel="0" collapsed="false">
      <c r="A999" s="0" t="str">
        <f aca="false">'[1]Luna S32'!A1015</f>
        <v>44233</v>
      </c>
      <c r="B999" s="0" t="str">
        <f aca="false">'[1]Luna S32'!E1015</f>
        <v>Еженкова Анна</v>
      </c>
    </row>
    <row r="1000" customFormat="false" ht="12.8" hidden="false" customHeight="false" outlineLevel="0" collapsed="false">
      <c r="A1000" s="0" t="str">
        <f aca="false">'[1]Luna S32'!A1016</f>
        <v>44278</v>
      </c>
      <c r="B1000" s="0" t="str">
        <f aca="false">'[1]Luna S32'!E1016</f>
        <v>Минаков Максим</v>
      </c>
    </row>
    <row r="1001" customFormat="false" ht="12.8" hidden="false" customHeight="false" outlineLevel="0" collapsed="false">
      <c r="A1001" s="0" t="str">
        <f aca="false">'[1]Luna S32'!A1017</f>
        <v>44354</v>
      </c>
      <c r="B1001" s="0" t="str">
        <f aca="false">'[1]Luna S32'!E1017</f>
        <v>Минаков Максим</v>
      </c>
    </row>
    <row r="1002" customFormat="false" ht="12.8" hidden="false" customHeight="false" outlineLevel="0" collapsed="false">
      <c r="A1002" s="0" t="str">
        <f aca="false">'[1]Luna S32'!A1018</f>
        <v>44355</v>
      </c>
      <c r="B1002" s="0" t="str">
        <f aca="false">'[1]Luna S32'!E1018</f>
        <v>Минаков Максим</v>
      </c>
    </row>
    <row r="1003" customFormat="false" ht="12.8" hidden="false" customHeight="false" outlineLevel="0" collapsed="false">
      <c r="A1003" s="0" t="str">
        <f aca="false">'[1]Luna S32'!A1019</f>
        <v>44402</v>
      </c>
      <c r="B1003" s="0" t="str">
        <f aca="false">'[1]Luna S32'!E1019</f>
        <v>Крутиков Максим</v>
      </c>
    </row>
    <row r="1004" customFormat="false" ht="12.8" hidden="false" customHeight="false" outlineLevel="0" collapsed="false">
      <c r="A1004" s="0" t="str">
        <f aca="false">'[1]Luna S32'!A1020</f>
        <v>44411</v>
      </c>
      <c r="B1004" s="0" t="str">
        <f aca="false">'[1]Luna S32'!E1020</f>
        <v>Секретарева Ольга</v>
      </c>
    </row>
    <row r="1005" customFormat="false" ht="12.8" hidden="false" customHeight="false" outlineLevel="0" collapsed="false">
      <c r="A1005" s="0" t="str">
        <f aca="false">'[1]Luna S32'!A1021</f>
        <v>44448</v>
      </c>
      <c r="B1005" s="0" t="str">
        <f aca="false">'[1]Luna S32'!E1021</f>
        <v>Минаков Максим</v>
      </c>
    </row>
    <row r="1006" customFormat="false" ht="12.8" hidden="false" customHeight="false" outlineLevel="0" collapsed="false">
      <c r="A1006" s="0" t="str">
        <f aca="false">'[1]Luna S32'!A1022</f>
        <v>44473</v>
      </c>
      <c r="B1006" s="0" t="str">
        <f aca="false">'[1]Luna S32'!E1022</f>
        <v>Секретарева Ольга</v>
      </c>
    </row>
    <row r="1007" customFormat="false" ht="12.8" hidden="false" customHeight="false" outlineLevel="0" collapsed="false">
      <c r="A1007" s="0" t="str">
        <f aca="false">'[1]Luna S32'!A1023</f>
        <v>44497</v>
      </c>
      <c r="B1007" s="0" t="str">
        <f aca="false">'[1]Luna S32'!E1023</f>
        <v>Крутиков Максим</v>
      </c>
    </row>
    <row r="1008" customFormat="false" ht="12.8" hidden="false" customHeight="false" outlineLevel="0" collapsed="false">
      <c r="A1008" s="0" t="str">
        <f aca="false">'[1]Luna S32'!A1024</f>
        <v>44710</v>
      </c>
      <c r="B1008" s="0" t="str">
        <f aca="false">'[1]Luna S32'!E1024</f>
        <v>Минаков Максим</v>
      </c>
    </row>
    <row r="1009" customFormat="false" ht="12.8" hidden="false" customHeight="false" outlineLevel="0" collapsed="false">
      <c r="A1009" s="0" t="str">
        <f aca="false">'[1]Luna S32'!A1025</f>
        <v>44712</v>
      </c>
      <c r="B1009" s="0" t="str">
        <f aca="false">'[1]Luna S32'!E1025</f>
        <v>Еженкова Анна</v>
      </c>
    </row>
    <row r="1010" customFormat="false" ht="12.8" hidden="false" customHeight="false" outlineLevel="0" collapsed="false">
      <c r="A1010" s="0" t="str">
        <f aca="false">'[1]Luna S32'!A1026</f>
        <v>45362</v>
      </c>
      <c r="B1010" s="0" t="str">
        <f aca="false">'[1]Luna S32'!E1026</f>
        <v>Секретарева Ольга</v>
      </c>
    </row>
    <row r="1011" customFormat="false" ht="12.8" hidden="false" customHeight="false" outlineLevel="0" collapsed="false">
      <c r="A1011" s="0" t="str">
        <f aca="false">'[1]Luna S32'!A1027</f>
        <v>45613</v>
      </c>
      <c r="B1011" s="0" t="str">
        <f aca="false">'[1]Luna S32'!E1027</f>
        <v>Крутиков Максим</v>
      </c>
    </row>
    <row r="1012" customFormat="false" ht="12.8" hidden="false" customHeight="false" outlineLevel="0" collapsed="false">
      <c r="A1012" s="0" t="str">
        <f aca="false">'[1]Luna S32'!A1028</f>
        <v>45627</v>
      </c>
      <c r="B1012" s="0" t="str">
        <f aca="false">'[1]Luna S32'!E1028</f>
        <v>Еженкова Анна</v>
      </c>
    </row>
    <row r="1013" customFormat="false" ht="12.8" hidden="false" customHeight="false" outlineLevel="0" collapsed="false">
      <c r="A1013" s="0" t="str">
        <f aca="false">'[1]Luna S32'!A1029</f>
        <v>45660</v>
      </c>
      <c r="B1013" s="0" t="str">
        <f aca="false">'[1]Luna S32'!E1029</f>
        <v>Еженкова Анна</v>
      </c>
    </row>
    <row r="1014" customFormat="false" ht="12.8" hidden="false" customHeight="false" outlineLevel="0" collapsed="false">
      <c r="A1014" s="0" t="str">
        <f aca="false">'[1]Luna S32'!A1030</f>
        <v>45798</v>
      </c>
      <c r="B1014" s="0" t="str">
        <f aca="false">'[1]Luna S32'!E1030</f>
        <v>Еженкова Анна</v>
      </c>
    </row>
    <row r="1015" customFormat="false" ht="12.8" hidden="false" customHeight="false" outlineLevel="0" collapsed="false">
      <c r="A1015" s="0" t="str">
        <f aca="false">'[1]Luna S32'!A1031</f>
        <v>45951</v>
      </c>
      <c r="B1015" s="0" t="str">
        <f aca="false">'[1]Luna S32'!E1031</f>
        <v>Минаков Максим</v>
      </c>
    </row>
    <row r="1016" customFormat="false" ht="12.8" hidden="false" customHeight="false" outlineLevel="0" collapsed="false">
      <c r="A1016" s="0" t="str">
        <f aca="false">'[1]Luna S32'!A1032</f>
        <v>45952</v>
      </c>
      <c r="B1016" s="0" t="str">
        <f aca="false">'[1]Luna S32'!E1032</f>
        <v>Секретарева Ольга</v>
      </c>
    </row>
    <row r="1017" customFormat="false" ht="12.8" hidden="false" customHeight="false" outlineLevel="0" collapsed="false">
      <c r="A1017" s="0" t="str">
        <f aca="false">'[1]Luna S32'!A1033</f>
        <v>46012</v>
      </c>
      <c r="B1017" s="0" t="str">
        <f aca="false">'[1]Luna S32'!E1033</f>
        <v>Секретарева Ольга</v>
      </c>
    </row>
    <row r="1018" customFormat="false" ht="12.8" hidden="false" customHeight="false" outlineLevel="0" collapsed="false">
      <c r="A1018" s="0" t="str">
        <f aca="false">'[1]Luna S32'!A1034</f>
        <v>46318</v>
      </c>
      <c r="B1018" s="0" t="str">
        <f aca="false">'[1]Luna S32'!E1034</f>
        <v>Крутиков Максим</v>
      </c>
    </row>
    <row r="1019" customFormat="false" ht="12.8" hidden="false" customHeight="false" outlineLevel="0" collapsed="false">
      <c r="A1019" s="0" t="str">
        <f aca="false">'[1]Luna S32'!A1035</f>
        <v>46402</v>
      </c>
      <c r="B1019" s="0" t="str">
        <f aca="false">'[1]Luna S32'!E1035</f>
        <v>Еженкова Анна</v>
      </c>
    </row>
    <row r="1020" customFormat="false" ht="12.8" hidden="false" customHeight="false" outlineLevel="0" collapsed="false">
      <c r="A1020" s="0" t="str">
        <f aca="false">'[1]Luna S32'!A1036</f>
        <v>46422</v>
      </c>
      <c r="B1020" s="0" t="str">
        <f aca="false">'[1]Luna S32'!E1036</f>
        <v>Крутиков Максим</v>
      </c>
    </row>
    <row r="1021" customFormat="false" ht="12.8" hidden="false" customHeight="false" outlineLevel="0" collapsed="false">
      <c r="A1021" s="0" t="str">
        <f aca="false">'[1]Luna S32'!A1037</f>
        <v>46457</v>
      </c>
      <c r="B1021" s="0" t="str">
        <f aca="false">'[1]Luna S32'!E1037</f>
        <v>Крутиков Максим</v>
      </c>
    </row>
    <row r="1022" customFormat="false" ht="12.8" hidden="false" customHeight="false" outlineLevel="0" collapsed="false">
      <c r="A1022" s="0" t="str">
        <f aca="false">'[1]Luna S32'!A1038</f>
        <v>46635</v>
      </c>
      <c r="B1022" s="0" t="str">
        <f aca="false">'[1]Luna S32'!E1038</f>
        <v>Еженкова Анна</v>
      </c>
    </row>
    <row r="1023" customFormat="false" ht="12.8" hidden="false" customHeight="false" outlineLevel="0" collapsed="false">
      <c r="A1023" s="0" t="str">
        <f aca="false">'[1]Luna S32'!A1039</f>
        <v>46721</v>
      </c>
      <c r="B1023" s="0" t="str">
        <f aca="false">'[1]Luna S32'!E1039</f>
        <v>Минаков Максим</v>
      </c>
    </row>
    <row r="1024" customFormat="false" ht="12.8" hidden="false" customHeight="false" outlineLevel="0" collapsed="false">
      <c r="A1024" s="0" t="str">
        <f aca="false">'[1]Luna S32'!A1040</f>
        <v>46992</v>
      </c>
      <c r="B1024" s="0" t="str">
        <f aca="false">'[1]Luna S32'!E1040</f>
        <v>Минаков Максим</v>
      </c>
    </row>
    <row r="1025" customFormat="false" ht="12.8" hidden="false" customHeight="false" outlineLevel="0" collapsed="false">
      <c r="A1025" s="0" t="str">
        <f aca="false">'[1]Luna S32'!A1041</f>
        <v>47085</v>
      </c>
      <c r="B1025" s="0" t="str">
        <f aca="false">'[1]Luna S32'!E1041</f>
        <v>Крутиков Максим</v>
      </c>
    </row>
    <row r="1026" customFormat="false" ht="12.8" hidden="false" customHeight="false" outlineLevel="0" collapsed="false">
      <c r="A1026" s="0" t="str">
        <f aca="false">'[1]Luna S32'!A1042</f>
        <v>47170</v>
      </c>
      <c r="B1026" s="0" t="str">
        <f aca="false">'[1]Luna S32'!E1042</f>
        <v>Секретарева Ольга</v>
      </c>
    </row>
    <row r="1027" customFormat="false" ht="12.8" hidden="false" customHeight="false" outlineLevel="0" collapsed="false">
      <c r="A1027" s="0" t="str">
        <f aca="false">'[1]Luna S32'!A1043</f>
        <v>47230</v>
      </c>
      <c r="B1027" s="0" t="str">
        <f aca="false">'[1]Luna S32'!E1043</f>
        <v>Крутиков Максим</v>
      </c>
    </row>
    <row r="1028" customFormat="false" ht="12.8" hidden="false" customHeight="false" outlineLevel="0" collapsed="false">
      <c r="A1028" s="0" t="str">
        <f aca="false">'[1]Luna S32'!A1044</f>
        <v>47305</v>
      </c>
      <c r="B1028" s="0" t="str">
        <f aca="false">'[1]Luna S32'!E1044</f>
        <v>Секретарева Ольга</v>
      </c>
    </row>
    <row r="1029" customFormat="false" ht="12.8" hidden="false" customHeight="false" outlineLevel="0" collapsed="false">
      <c r="A1029" s="0" t="str">
        <f aca="false">'[1]Luna S32'!A1045</f>
        <v>47348</v>
      </c>
      <c r="B1029" s="0" t="str">
        <f aca="false">'[1]Luna S32'!E1045</f>
        <v>Секретарева Ольга</v>
      </c>
    </row>
    <row r="1030" customFormat="false" ht="12.8" hidden="false" customHeight="false" outlineLevel="0" collapsed="false">
      <c r="A1030" s="0" t="str">
        <f aca="false">'[1]Luna S32'!A1046</f>
        <v>47404</v>
      </c>
      <c r="B1030" s="0" t="str">
        <f aca="false">'[1]Luna S32'!E1046</f>
        <v>Минаков Максим</v>
      </c>
    </row>
    <row r="1031" customFormat="false" ht="12.8" hidden="false" customHeight="false" outlineLevel="0" collapsed="false">
      <c r="A1031" s="0" t="str">
        <f aca="false">'[1]Luna S32'!A1047</f>
        <v>47406</v>
      </c>
      <c r="B1031" s="0" t="str">
        <f aca="false">'[1]Luna S32'!E1047</f>
        <v>Крутиков Максим</v>
      </c>
    </row>
    <row r="1032" customFormat="false" ht="12.8" hidden="false" customHeight="false" outlineLevel="0" collapsed="false">
      <c r="A1032" s="0" t="str">
        <f aca="false">'[1]Luna S32'!A1048</f>
        <v>47529</v>
      </c>
      <c r="B1032" s="0" t="str">
        <f aca="false">'[1]Luna S32'!E1048</f>
        <v>Крутиков Максим</v>
      </c>
    </row>
    <row r="1033" customFormat="false" ht="12.8" hidden="false" customHeight="false" outlineLevel="0" collapsed="false">
      <c r="A1033" s="0" t="str">
        <f aca="false">'[1]Luna S32'!A1049</f>
        <v>47563</v>
      </c>
      <c r="B1033" s="0" t="str">
        <f aca="false">'[1]Luna S32'!E1049</f>
        <v>Еженкова Анна</v>
      </c>
    </row>
    <row r="1034" customFormat="false" ht="12.8" hidden="false" customHeight="false" outlineLevel="0" collapsed="false">
      <c r="A1034" s="0" t="str">
        <f aca="false">'[1]Luna S32'!A1050</f>
        <v>47575</v>
      </c>
      <c r="B1034" s="0" t="str">
        <f aca="false">'[1]Luna S32'!E1050</f>
        <v>Еженкова Анна</v>
      </c>
    </row>
    <row r="1035" customFormat="false" ht="12.8" hidden="false" customHeight="false" outlineLevel="0" collapsed="false">
      <c r="A1035" s="0" t="str">
        <f aca="false">'[1]Luna S32'!A1051</f>
        <v>47685</v>
      </c>
      <c r="B1035" s="0" t="str">
        <f aca="false">'[1]Luna S32'!E1051</f>
        <v>Минаков Максим</v>
      </c>
    </row>
    <row r="1036" customFormat="false" ht="12.8" hidden="false" customHeight="false" outlineLevel="0" collapsed="false">
      <c r="A1036" s="0" t="str">
        <f aca="false">'[1]Luna S32'!A1052</f>
        <v>47691</v>
      </c>
      <c r="B1036" s="0" t="str">
        <f aca="false">'[1]Luna S32'!E1052</f>
        <v>Минаков Максим</v>
      </c>
    </row>
    <row r="1037" customFormat="false" ht="12.8" hidden="false" customHeight="false" outlineLevel="0" collapsed="false">
      <c r="A1037" s="0" t="str">
        <f aca="false">'[1]Luna S32'!A1053</f>
        <v>47821</v>
      </c>
      <c r="B1037" s="0" t="str">
        <f aca="false">'[1]Luna S32'!E1053</f>
        <v>Секретарева Ольга</v>
      </c>
    </row>
    <row r="1038" customFormat="false" ht="12.8" hidden="false" customHeight="false" outlineLevel="0" collapsed="false">
      <c r="A1038" s="0" t="str">
        <f aca="false">'[1]Luna S32'!A1054</f>
        <v>47869</v>
      </c>
      <c r="B1038" s="0" t="str">
        <f aca="false">'[1]Luna S32'!E1054</f>
        <v>Еженкова Анна</v>
      </c>
    </row>
    <row r="1039" customFormat="false" ht="12.8" hidden="false" customHeight="false" outlineLevel="0" collapsed="false">
      <c r="A1039" s="0" t="str">
        <f aca="false">'[1]Luna S32'!A1055</f>
        <v>47934</v>
      </c>
      <c r="B1039" s="0" t="str">
        <f aca="false">'[1]Luna S32'!E1055</f>
        <v>Минаков Максим</v>
      </c>
    </row>
    <row r="1040" customFormat="false" ht="12.8" hidden="false" customHeight="false" outlineLevel="0" collapsed="false">
      <c r="A1040" s="0" t="str">
        <f aca="false">'[1]Luna S32'!A1056</f>
        <v>48007</v>
      </c>
      <c r="B1040" s="0" t="str">
        <f aca="false">'[1]Luna S32'!E1056</f>
        <v>Еженкова Анна</v>
      </c>
    </row>
    <row r="1041" customFormat="false" ht="12.8" hidden="false" customHeight="false" outlineLevel="0" collapsed="false">
      <c r="A1041" s="0" t="str">
        <f aca="false">'[1]Luna S32'!A1057</f>
        <v>48110</v>
      </c>
      <c r="B1041" s="0" t="str">
        <f aca="false">'[1]Luna S32'!E1057</f>
        <v>Минаков Максим</v>
      </c>
    </row>
    <row r="1042" customFormat="false" ht="12.8" hidden="false" customHeight="false" outlineLevel="0" collapsed="false">
      <c r="A1042" s="0" t="str">
        <f aca="false">'[1]Luna S32'!A1058</f>
        <v>48111</v>
      </c>
      <c r="B1042" s="0" t="str">
        <f aca="false">'[1]Luna S32'!E1058</f>
        <v>Секретарева Ольга</v>
      </c>
    </row>
    <row r="1043" customFormat="false" ht="12.8" hidden="false" customHeight="false" outlineLevel="0" collapsed="false">
      <c r="A1043" s="0" t="str">
        <f aca="false">'[1]Luna S32'!A1059</f>
        <v>48112</v>
      </c>
      <c r="B1043" s="0" t="str">
        <f aca="false">'[1]Luna S32'!E1059</f>
        <v>Минаков Максим</v>
      </c>
    </row>
    <row r="1044" customFormat="false" ht="12.8" hidden="false" customHeight="false" outlineLevel="0" collapsed="false">
      <c r="A1044" s="0" t="str">
        <f aca="false">'[1]Luna S32'!A1060</f>
        <v>48154</v>
      </c>
      <c r="B1044" s="0" t="str">
        <f aca="false">'[1]Luna S32'!E1060</f>
        <v>Крутиков Максим</v>
      </c>
    </row>
    <row r="1045" customFormat="false" ht="12.8" hidden="false" customHeight="false" outlineLevel="0" collapsed="false">
      <c r="A1045" s="0" t="str">
        <f aca="false">'[1]Luna S32'!A1061</f>
        <v>48364</v>
      </c>
      <c r="B1045" s="0" t="str">
        <f aca="false">'[1]Luna S32'!E1061</f>
        <v>Секретарева Ольга</v>
      </c>
    </row>
    <row r="1046" customFormat="false" ht="12.8" hidden="false" customHeight="false" outlineLevel="0" collapsed="false">
      <c r="A1046" s="0" t="str">
        <f aca="false">'[1]Luna S32'!A1062</f>
        <v>48410</v>
      </c>
      <c r="B1046" s="0" t="str">
        <f aca="false">'[1]Luna S32'!E1062</f>
        <v>Секретарева Ольга</v>
      </c>
    </row>
    <row r="1047" customFormat="false" ht="12.8" hidden="false" customHeight="false" outlineLevel="0" collapsed="false">
      <c r="A1047" s="0" t="str">
        <f aca="false">'[1]Luna S32'!A1063</f>
        <v>48423</v>
      </c>
      <c r="B1047" s="0" t="str">
        <f aca="false">'[1]Luna S32'!E1063</f>
        <v>Секретарева Ольга</v>
      </c>
    </row>
    <row r="1048" customFormat="false" ht="12.8" hidden="false" customHeight="false" outlineLevel="0" collapsed="false">
      <c r="A1048" s="0" t="str">
        <f aca="false">'[1]Luna S32'!A1064</f>
        <v>48591</v>
      </c>
      <c r="B1048" s="0" t="str">
        <f aca="false">'[1]Luna S32'!E1064</f>
        <v>Секретарева Ольга</v>
      </c>
    </row>
    <row r="1049" customFormat="false" ht="12.8" hidden="false" customHeight="false" outlineLevel="0" collapsed="false">
      <c r="A1049" s="0" t="str">
        <f aca="false">'[1]Luna S32'!A1065</f>
        <v>48650</v>
      </c>
      <c r="B1049" s="0" t="str">
        <f aca="false">'[1]Luna S32'!E1065</f>
        <v>Секретарева Ольга</v>
      </c>
    </row>
    <row r="1050" customFormat="false" ht="12.8" hidden="false" customHeight="false" outlineLevel="0" collapsed="false">
      <c r="A1050" s="0" t="str">
        <f aca="false">'[1]Luna S32'!A1066</f>
        <v>48771</v>
      </c>
      <c r="B1050" s="0" t="str">
        <f aca="false">'[1]Luna S32'!E1066</f>
        <v>Минаков Максим</v>
      </c>
    </row>
    <row r="1051" customFormat="false" ht="12.8" hidden="false" customHeight="false" outlineLevel="0" collapsed="false">
      <c r="A1051" s="0" t="str">
        <f aca="false">'[1]Luna S32'!A1067</f>
        <v>48786</v>
      </c>
      <c r="B1051" s="0" t="str">
        <f aca="false">'[1]Luna S32'!E1067</f>
        <v>Секретарева Ольга</v>
      </c>
    </row>
    <row r="1052" customFormat="false" ht="12.8" hidden="false" customHeight="false" outlineLevel="0" collapsed="false">
      <c r="A1052" s="0" t="str">
        <f aca="false">'[1]Luna S32'!A1068</f>
        <v>48824</v>
      </c>
      <c r="B1052" s="0" t="str">
        <f aca="false">'[1]Luna S32'!E1068</f>
        <v>Секретарева Ольга</v>
      </c>
    </row>
    <row r="1053" customFormat="false" ht="12.8" hidden="false" customHeight="false" outlineLevel="0" collapsed="false">
      <c r="A1053" s="0" t="str">
        <f aca="false">'[1]Luna S32'!A1069</f>
        <v>48983</v>
      </c>
      <c r="B1053" s="0" t="str">
        <f aca="false">'[1]Luna S32'!E1069</f>
        <v>Еженкова Анна</v>
      </c>
    </row>
    <row r="1054" customFormat="false" ht="12.8" hidden="false" customHeight="false" outlineLevel="0" collapsed="false">
      <c r="A1054" s="0" t="str">
        <f aca="false">'[1]Luna S32'!A1070</f>
        <v>48984</v>
      </c>
      <c r="B1054" s="0" t="str">
        <f aca="false">'[1]Luna S32'!E1070</f>
        <v>Минаков Максим</v>
      </c>
    </row>
    <row r="1055" customFormat="false" ht="12.8" hidden="false" customHeight="false" outlineLevel="0" collapsed="false">
      <c r="A1055" s="0" t="str">
        <f aca="false">'[1]Luna S32'!A1071</f>
        <v>49223</v>
      </c>
      <c r="B1055" s="0" t="str">
        <f aca="false">'[1]Luna S32'!E1071</f>
        <v>Секретарева Ольга</v>
      </c>
    </row>
    <row r="1056" customFormat="false" ht="12.8" hidden="false" customHeight="false" outlineLevel="0" collapsed="false">
      <c r="A1056" s="0" t="str">
        <f aca="false">'[1]Luna S32'!A1072</f>
        <v>49235</v>
      </c>
      <c r="B1056" s="0" t="str">
        <f aca="false">'[1]Luna S32'!E1072</f>
        <v>Крутиков Максим</v>
      </c>
    </row>
    <row r="1057" customFormat="false" ht="12.8" hidden="false" customHeight="false" outlineLevel="0" collapsed="false">
      <c r="A1057" s="0" t="str">
        <f aca="false">'[1]Luna S32'!A1073</f>
        <v>49384</v>
      </c>
      <c r="B1057" s="0" t="str">
        <f aca="false">'[1]Luna S32'!E1073</f>
        <v>Секретарева Ольга</v>
      </c>
    </row>
    <row r="1058" customFormat="false" ht="12.8" hidden="false" customHeight="false" outlineLevel="0" collapsed="false">
      <c r="A1058" s="0" t="str">
        <f aca="false">'[1]Luna S32'!A1074</f>
        <v>49428</v>
      </c>
      <c r="B1058" s="0" t="str">
        <f aca="false">'[1]Luna S32'!E1074</f>
        <v>Еженкова Анна</v>
      </c>
    </row>
    <row r="1059" customFormat="false" ht="12.8" hidden="false" customHeight="false" outlineLevel="0" collapsed="false">
      <c r="A1059" s="0" t="str">
        <f aca="false">'[1]Luna S32'!A1075</f>
        <v>49573</v>
      </c>
      <c r="B1059" s="0" t="str">
        <f aca="false">'[1]Luna S32'!E1075</f>
        <v>Секретарева Ольга</v>
      </c>
    </row>
    <row r="1060" customFormat="false" ht="12.8" hidden="false" customHeight="false" outlineLevel="0" collapsed="false">
      <c r="A1060" s="0" t="str">
        <f aca="false">'[1]Luna S32'!A1076</f>
        <v>49574</v>
      </c>
      <c r="B1060" s="0" t="str">
        <f aca="false">'[1]Luna S32'!E1076</f>
        <v>Секретарева Ольга</v>
      </c>
    </row>
    <row r="1061" customFormat="false" ht="12.8" hidden="false" customHeight="false" outlineLevel="0" collapsed="false">
      <c r="A1061" s="0" t="str">
        <f aca="false">'[1]Luna S32'!A1077</f>
        <v>49575</v>
      </c>
      <c r="B1061" s="0" t="str">
        <f aca="false">'[1]Luna S32'!E1077</f>
        <v>Минаков Максим</v>
      </c>
    </row>
    <row r="1062" customFormat="false" ht="12.8" hidden="false" customHeight="false" outlineLevel="0" collapsed="false">
      <c r="A1062" s="0" t="str">
        <f aca="false">'[1]Luna S32'!A1078</f>
        <v>49667</v>
      </c>
      <c r="B1062" s="0" t="str">
        <f aca="false">'[1]Luna S32'!E1078</f>
        <v>Еженкова Анна</v>
      </c>
    </row>
    <row r="1063" customFormat="false" ht="12.8" hidden="false" customHeight="false" outlineLevel="0" collapsed="false">
      <c r="A1063" s="0" t="str">
        <f aca="false">'[1]Luna S32'!A1079</f>
        <v>49721</v>
      </c>
      <c r="B1063" s="0" t="str">
        <f aca="false">'[1]Luna S32'!E1079</f>
        <v>Минаков Максим</v>
      </c>
    </row>
    <row r="1064" customFormat="false" ht="12.8" hidden="false" customHeight="false" outlineLevel="0" collapsed="false">
      <c r="A1064" s="0" t="str">
        <f aca="false">'[1]Luna S32'!A1080</f>
        <v>49735</v>
      </c>
      <c r="B1064" s="0" t="str">
        <f aca="false">'[1]Luna S32'!E1080</f>
        <v>Секретарева Ольга</v>
      </c>
    </row>
    <row r="1065" customFormat="false" ht="12.8" hidden="false" customHeight="false" outlineLevel="0" collapsed="false">
      <c r="A1065" s="0" t="str">
        <f aca="false">'[1]Luna S32'!A1081</f>
        <v>49745</v>
      </c>
      <c r="B1065" s="0" t="str">
        <f aca="false">'[1]Luna S32'!E1081</f>
        <v>Минаков Максим</v>
      </c>
    </row>
    <row r="1066" customFormat="false" ht="12.8" hidden="false" customHeight="false" outlineLevel="0" collapsed="false">
      <c r="A1066" s="0" t="str">
        <f aca="false">'[1]Luna S32'!A1082</f>
        <v>49780</v>
      </c>
      <c r="B1066" s="0" t="str">
        <f aca="false">'[1]Luna S32'!E1082</f>
        <v>Еженкова Анна</v>
      </c>
    </row>
    <row r="1067" customFormat="false" ht="12.8" hidden="false" customHeight="false" outlineLevel="0" collapsed="false">
      <c r="A1067" s="0" t="str">
        <f aca="false">'[1]Luna S32'!A1083</f>
        <v>49812</v>
      </c>
      <c r="B1067" s="0" t="str">
        <f aca="false">'[1]Luna S32'!E1083</f>
        <v>Минаков Максим</v>
      </c>
    </row>
    <row r="1068" customFormat="false" ht="12.8" hidden="false" customHeight="false" outlineLevel="0" collapsed="false">
      <c r="A1068" s="0" t="str">
        <f aca="false">'[1]Luna S32'!A1084</f>
        <v>49816</v>
      </c>
      <c r="B1068" s="0" t="str">
        <f aca="false">'[1]Luna S32'!E1084</f>
        <v>Еженкова Анна</v>
      </c>
    </row>
    <row r="1069" customFormat="false" ht="12.8" hidden="false" customHeight="false" outlineLevel="0" collapsed="false">
      <c r="A1069" s="0" t="str">
        <f aca="false">'[1]Luna S32'!A1085</f>
        <v>49820</v>
      </c>
      <c r="B1069" s="0" t="str">
        <f aca="false">'[1]Luna S32'!E1085</f>
        <v>Секретарева Ольга</v>
      </c>
    </row>
    <row r="1070" customFormat="false" ht="12.8" hidden="false" customHeight="false" outlineLevel="0" collapsed="false">
      <c r="A1070" s="0" t="str">
        <f aca="false">'[1]Luna S32'!A1086</f>
        <v>49821</v>
      </c>
      <c r="B1070" s="0" t="str">
        <f aca="false">'[1]Luna S32'!E1086</f>
        <v>Секретарева Ольга</v>
      </c>
    </row>
    <row r="1071" customFormat="false" ht="12.8" hidden="false" customHeight="false" outlineLevel="0" collapsed="false">
      <c r="A1071" s="0" t="str">
        <f aca="false">'[1]Luna S32'!A1087</f>
        <v>49971</v>
      </c>
      <c r="B1071" s="0" t="str">
        <f aca="false">'[1]Luna S32'!E1087</f>
        <v>Минаков Максим</v>
      </c>
    </row>
    <row r="1072" customFormat="false" ht="12.8" hidden="false" customHeight="false" outlineLevel="0" collapsed="false">
      <c r="A1072" s="0" t="str">
        <f aca="false">'[1]Luna S32'!A1088</f>
        <v>49995</v>
      </c>
      <c r="B1072" s="0" t="str">
        <f aca="false">'[1]Luna S32'!E1088</f>
        <v>Секретарева Ольга</v>
      </c>
    </row>
    <row r="1073" customFormat="false" ht="12.8" hidden="false" customHeight="false" outlineLevel="0" collapsed="false">
      <c r="A1073" s="0" t="str">
        <f aca="false">'[1]Luna S32'!A1089</f>
        <v>50130</v>
      </c>
      <c r="B1073" s="0" t="str">
        <f aca="false">'[1]Luna S32'!E1089</f>
        <v>Минаков Максим</v>
      </c>
    </row>
    <row r="1074" customFormat="false" ht="12.8" hidden="false" customHeight="false" outlineLevel="0" collapsed="false">
      <c r="A1074" s="0" t="str">
        <f aca="false">'[1]Luna S32'!A1090</f>
        <v>50180</v>
      </c>
      <c r="B1074" s="0" t="str">
        <f aca="false">'[1]Luna S32'!E1090</f>
        <v>Секретарева Ольга</v>
      </c>
    </row>
    <row r="1075" customFormat="false" ht="12.8" hidden="false" customHeight="false" outlineLevel="0" collapsed="false">
      <c r="A1075" s="0" t="str">
        <f aca="false">'[1]Luna S32'!A1091</f>
        <v>50182</v>
      </c>
      <c r="B1075" s="0" t="str">
        <f aca="false">'[1]Luna S32'!E1091</f>
        <v>Крутиков Максим</v>
      </c>
    </row>
    <row r="1076" customFormat="false" ht="12.8" hidden="false" customHeight="false" outlineLevel="0" collapsed="false">
      <c r="A1076" s="0" t="str">
        <f aca="false">'[1]Luna S32'!A1092</f>
        <v>50330</v>
      </c>
      <c r="B1076" s="0" t="str">
        <f aca="false">'[1]Luna S32'!E1092</f>
        <v>Крутиков Максим</v>
      </c>
    </row>
    <row r="1077" customFormat="false" ht="12.8" hidden="false" customHeight="false" outlineLevel="0" collapsed="false">
      <c r="A1077" s="0" t="str">
        <f aca="false">'[1]Luna S32'!A1093</f>
        <v>50576</v>
      </c>
      <c r="B1077" s="0" t="str">
        <f aca="false">'[1]Luna S32'!E1093</f>
        <v>Крутиков Максим</v>
      </c>
    </row>
    <row r="1078" customFormat="false" ht="12.8" hidden="false" customHeight="false" outlineLevel="0" collapsed="false">
      <c r="A1078" s="0" t="str">
        <f aca="false">'[1]Luna S32'!A1094</f>
        <v>50586</v>
      </c>
      <c r="B1078" s="0" t="str">
        <f aca="false">'[1]Luna S32'!E1094</f>
        <v>Минаков Максим</v>
      </c>
    </row>
    <row r="1079" customFormat="false" ht="12.8" hidden="false" customHeight="false" outlineLevel="0" collapsed="false">
      <c r="A1079" s="0" t="str">
        <f aca="false">'[1]Luna S32'!A1095</f>
        <v>50655</v>
      </c>
      <c r="B1079" s="0" t="str">
        <f aca="false">'[1]Luna S32'!E1095</f>
        <v>Еженкова Анна</v>
      </c>
    </row>
    <row r="1080" customFormat="false" ht="12.8" hidden="false" customHeight="false" outlineLevel="0" collapsed="false">
      <c r="A1080" s="0" t="str">
        <f aca="false">'[1]Luna S32'!A1096</f>
        <v>50794</v>
      </c>
      <c r="B1080" s="0" t="str">
        <f aca="false">'[1]Luna S32'!E1096</f>
        <v>Крутиков Максим</v>
      </c>
    </row>
    <row r="1081" customFormat="false" ht="12.8" hidden="false" customHeight="false" outlineLevel="0" collapsed="false">
      <c r="A1081" s="0" t="str">
        <f aca="false">'[1]Luna S32'!A1097</f>
        <v>50830</v>
      </c>
      <c r="B1081" s="0" t="str">
        <f aca="false">'[1]Luna S32'!E1097</f>
        <v>Минаков Максим</v>
      </c>
    </row>
    <row r="1082" customFormat="false" ht="12.8" hidden="false" customHeight="false" outlineLevel="0" collapsed="false">
      <c r="A1082" s="0" t="str">
        <f aca="false">'[1]Luna S32'!A1098</f>
        <v>50832</v>
      </c>
      <c r="B1082" s="0" t="str">
        <f aca="false">'[1]Luna S32'!E1098</f>
        <v>Крутиков Максим</v>
      </c>
    </row>
    <row r="1083" customFormat="false" ht="12.8" hidden="false" customHeight="false" outlineLevel="0" collapsed="false">
      <c r="A1083" s="0" t="str">
        <f aca="false">'[1]Luna S32'!A1099</f>
        <v>50897</v>
      </c>
      <c r="B1083" s="0" t="str">
        <f aca="false">'[1]Luna S32'!E1099</f>
        <v>Секретарева Ольга</v>
      </c>
    </row>
    <row r="1084" customFormat="false" ht="12.8" hidden="false" customHeight="false" outlineLevel="0" collapsed="false">
      <c r="A1084" s="0" t="str">
        <f aca="false">'[1]Luna S32'!A1100</f>
        <v>50902</v>
      </c>
      <c r="B1084" s="0" t="str">
        <f aca="false">'[1]Luna S32'!E1100</f>
        <v>Минаков Максим</v>
      </c>
    </row>
    <row r="1085" customFormat="false" ht="12.8" hidden="false" customHeight="false" outlineLevel="0" collapsed="false">
      <c r="A1085" s="0" t="str">
        <f aca="false">'[1]Luna S32'!A1101</f>
        <v>50976</v>
      </c>
      <c r="B1085" s="0" t="str">
        <f aca="false">'[1]Luna S32'!E1101</f>
        <v>Крутиков Максим</v>
      </c>
    </row>
    <row r="1086" customFormat="false" ht="12.8" hidden="false" customHeight="false" outlineLevel="0" collapsed="false">
      <c r="A1086" s="0" t="str">
        <f aca="false">'[1]Luna S32'!A1102</f>
        <v>51061</v>
      </c>
      <c r="B1086" s="0" t="str">
        <f aca="false">'[1]Luna S32'!E1102</f>
        <v>Минаков Максим</v>
      </c>
    </row>
    <row r="1087" customFormat="false" ht="12.8" hidden="false" customHeight="false" outlineLevel="0" collapsed="false">
      <c r="A1087" s="0" t="str">
        <f aca="false">'[1]Luna S32'!A1103</f>
        <v>51156</v>
      </c>
      <c r="B1087" s="0" t="str">
        <f aca="false">'[1]Luna S32'!E1103</f>
        <v>Минаков Максим</v>
      </c>
    </row>
    <row r="1088" customFormat="false" ht="12.8" hidden="false" customHeight="false" outlineLevel="0" collapsed="false">
      <c r="A1088" s="0" t="str">
        <f aca="false">'[1]Luna S32'!A1104</f>
        <v>51288</v>
      </c>
      <c r="B1088" s="0" t="str">
        <f aca="false">'[1]Luna S32'!E1104</f>
        <v>Секретарева Ольга</v>
      </c>
    </row>
    <row r="1089" customFormat="false" ht="12.8" hidden="false" customHeight="false" outlineLevel="0" collapsed="false">
      <c r="A1089" s="0" t="str">
        <f aca="false">'[1]Luna S32'!A1105</f>
        <v>51291</v>
      </c>
      <c r="B1089" s="0" t="str">
        <f aca="false">'[1]Luna S32'!E1105</f>
        <v>Крутиков Максим</v>
      </c>
    </row>
    <row r="1090" customFormat="false" ht="12.8" hidden="false" customHeight="false" outlineLevel="0" collapsed="false">
      <c r="A1090" s="0" t="str">
        <f aca="false">'[1]Luna S32'!A1106</f>
        <v>51389</v>
      </c>
      <c r="B1090" s="0" t="str">
        <f aca="false">'[1]Luna S32'!E1106</f>
        <v>Еженкова Анна</v>
      </c>
    </row>
    <row r="1091" customFormat="false" ht="12.8" hidden="false" customHeight="false" outlineLevel="0" collapsed="false">
      <c r="A1091" s="0" t="str">
        <f aca="false">'[1]Luna S32'!A1107</f>
        <v>51400</v>
      </c>
      <c r="B1091" s="0" t="str">
        <f aca="false">'[1]Luna S32'!E1107</f>
        <v>Еженкова Анна</v>
      </c>
    </row>
    <row r="1092" customFormat="false" ht="12.8" hidden="false" customHeight="false" outlineLevel="0" collapsed="false">
      <c r="A1092" s="0" t="str">
        <f aca="false">'[1]Luna S32'!A1108</f>
        <v>51404</v>
      </c>
      <c r="B1092" s="0" t="str">
        <f aca="false">'[1]Luna S32'!E1108</f>
        <v>Минаков Максим</v>
      </c>
    </row>
    <row r="1093" customFormat="false" ht="12.8" hidden="false" customHeight="false" outlineLevel="0" collapsed="false">
      <c r="A1093" s="0" t="str">
        <f aca="false">'[1]Luna S32'!A1109</f>
        <v>51620</v>
      </c>
      <c r="B1093" s="0" t="str">
        <f aca="false">'[1]Luna S32'!E1109</f>
        <v>Минаков Максим</v>
      </c>
    </row>
    <row r="1094" customFormat="false" ht="12.8" hidden="false" customHeight="false" outlineLevel="0" collapsed="false">
      <c r="A1094" s="0" t="str">
        <f aca="false">'[1]Luna S32'!A1110</f>
        <v>51676</v>
      </c>
      <c r="B1094" s="0" t="str">
        <f aca="false">'[1]Luna S32'!E1110</f>
        <v>Минаков Максим</v>
      </c>
    </row>
    <row r="1095" customFormat="false" ht="12.8" hidden="false" customHeight="false" outlineLevel="0" collapsed="false">
      <c r="A1095" s="0" t="str">
        <f aca="false">'[1]Luna S32'!A1111</f>
        <v>51730</v>
      </c>
      <c r="B1095" s="0" t="str">
        <f aca="false">'[1]Luna S32'!E1111</f>
        <v>Крутиков Максим</v>
      </c>
    </row>
    <row r="1096" customFormat="false" ht="12.8" hidden="false" customHeight="false" outlineLevel="0" collapsed="false">
      <c r="A1096" s="0" t="str">
        <f aca="false">'[1]Luna S32'!A1112</f>
        <v>51840</v>
      </c>
      <c r="B1096" s="0" t="str">
        <f aca="false">'[1]Luna S32'!E1112</f>
        <v>Еженкова Анна</v>
      </c>
    </row>
    <row r="1097" customFormat="false" ht="12.8" hidden="false" customHeight="false" outlineLevel="0" collapsed="false">
      <c r="A1097" s="0" t="str">
        <f aca="false">'[1]Luna S32'!A1113</f>
        <v>51887</v>
      </c>
      <c r="B1097" s="0" t="str">
        <f aca="false">'[1]Luna S32'!E1113</f>
        <v>Минаков Максим</v>
      </c>
    </row>
    <row r="1098" customFormat="false" ht="12.8" hidden="false" customHeight="false" outlineLevel="0" collapsed="false">
      <c r="A1098" s="0" t="str">
        <f aca="false">'[1]Luna S32'!A1114</f>
        <v>51970</v>
      </c>
      <c r="B1098" s="0" t="str">
        <f aca="false">'[1]Luna S32'!E1114</f>
        <v>Минаков Максим</v>
      </c>
    </row>
    <row r="1099" customFormat="false" ht="12.8" hidden="false" customHeight="false" outlineLevel="0" collapsed="false">
      <c r="A1099" s="0" t="str">
        <f aca="false">'[1]Luna S32'!A1115</f>
        <v>52033</v>
      </c>
      <c r="B1099" s="0" t="str">
        <f aca="false">'[1]Luna S32'!E1115</f>
        <v>Еженкова Анна</v>
      </c>
    </row>
    <row r="1100" customFormat="false" ht="12.8" hidden="false" customHeight="false" outlineLevel="0" collapsed="false">
      <c r="A1100" s="0" t="str">
        <f aca="false">'[1]Luna S32'!A1116</f>
        <v>52115</v>
      </c>
      <c r="B1100" s="0" t="str">
        <f aca="false">'[1]Luna S32'!E1116</f>
        <v>Минаков Максим</v>
      </c>
    </row>
    <row r="1101" customFormat="false" ht="12.8" hidden="false" customHeight="false" outlineLevel="0" collapsed="false">
      <c r="A1101" s="0" t="str">
        <f aca="false">'[1]Luna S32'!A1117</f>
        <v>52166</v>
      </c>
      <c r="B1101" s="0" t="str">
        <f aca="false">'[1]Luna S32'!E1117</f>
        <v>Минаков Максим</v>
      </c>
    </row>
    <row r="1102" customFormat="false" ht="12.8" hidden="false" customHeight="false" outlineLevel="0" collapsed="false">
      <c r="A1102" s="0" t="str">
        <f aca="false">'[1]Luna S32'!A1118</f>
        <v>52188</v>
      </c>
      <c r="B1102" s="0" t="str">
        <f aca="false">'[1]Luna S32'!E1118</f>
        <v>Крутиков Максим</v>
      </c>
    </row>
    <row r="1103" customFormat="false" ht="12.8" hidden="false" customHeight="false" outlineLevel="0" collapsed="false">
      <c r="A1103" s="0" t="str">
        <f aca="false">'[1]Luna S32'!A1119</f>
        <v>52228</v>
      </c>
      <c r="B1103" s="0" t="str">
        <f aca="false">'[1]Luna S32'!E1119</f>
        <v>Крутиков Максим</v>
      </c>
    </row>
    <row r="1104" customFormat="false" ht="12.8" hidden="false" customHeight="false" outlineLevel="0" collapsed="false">
      <c r="A1104" s="0" t="str">
        <f aca="false">'[1]Luna S32'!A1120</f>
        <v>52428</v>
      </c>
      <c r="B1104" s="0" t="str">
        <f aca="false">'[1]Luna S32'!E1120</f>
        <v>Еженкова Анна</v>
      </c>
    </row>
    <row r="1105" customFormat="false" ht="12.8" hidden="false" customHeight="false" outlineLevel="0" collapsed="false">
      <c r="A1105" s="0" t="str">
        <f aca="false">'[1]Luna S32'!A1121</f>
        <v>52432</v>
      </c>
      <c r="B1105" s="0" t="str">
        <f aca="false">'[1]Luna S32'!E1121</f>
        <v>Крутиков Максим</v>
      </c>
    </row>
    <row r="1106" customFormat="false" ht="12.8" hidden="false" customHeight="false" outlineLevel="0" collapsed="false">
      <c r="A1106" s="0" t="str">
        <f aca="false">'[1]Luna S32'!A1122</f>
        <v>52448</v>
      </c>
      <c r="B1106" s="0" t="str">
        <f aca="false">'[1]Luna S32'!E1122</f>
        <v>Еженкова Анна</v>
      </c>
    </row>
    <row r="1107" customFormat="false" ht="12.8" hidden="false" customHeight="false" outlineLevel="0" collapsed="false">
      <c r="A1107" s="0" t="str">
        <f aca="false">'[1]Luna S32'!A1123</f>
        <v>52487</v>
      </c>
      <c r="B1107" s="0" t="str">
        <f aca="false">'[1]Luna S32'!E1123</f>
        <v>Воронин Игорь</v>
      </c>
    </row>
    <row r="1108" customFormat="false" ht="12.8" hidden="false" customHeight="false" outlineLevel="0" collapsed="false">
      <c r="A1108" s="0" t="str">
        <f aca="false">'[1]Luna S32'!A1124</f>
        <v>52500</v>
      </c>
      <c r="B1108" s="0" t="str">
        <f aca="false">'[1]Luna S32'!E1124</f>
        <v>Крутиков Максим</v>
      </c>
    </row>
    <row r="1109" customFormat="false" ht="12.8" hidden="false" customHeight="false" outlineLevel="0" collapsed="false">
      <c r="A1109" s="0" t="str">
        <f aca="false">'[1]Luna S32'!A1125</f>
        <v>52552</v>
      </c>
      <c r="B1109" s="0" t="str">
        <f aca="false">'[1]Luna S32'!E1125</f>
        <v>Еженкова Анна</v>
      </c>
    </row>
    <row r="1110" customFormat="false" ht="12.8" hidden="false" customHeight="false" outlineLevel="0" collapsed="false">
      <c r="A1110" s="0" t="str">
        <f aca="false">'[1]Luna S32'!A1126</f>
        <v>52723</v>
      </c>
      <c r="B1110" s="0" t="str">
        <f aca="false">'[1]Luna S32'!E1126</f>
        <v>Крутиков Максим</v>
      </c>
    </row>
    <row r="1111" customFormat="false" ht="12.8" hidden="false" customHeight="false" outlineLevel="0" collapsed="false">
      <c r="A1111" s="0" t="str">
        <f aca="false">'[1]Luna S32'!A1127</f>
        <v>52774</v>
      </c>
      <c r="B1111" s="0" t="str">
        <f aca="false">'[1]Luna S32'!E1127</f>
        <v>Крутиков Максим</v>
      </c>
    </row>
    <row r="1112" customFormat="false" ht="12.8" hidden="false" customHeight="false" outlineLevel="0" collapsed="false">
      <c r="A1112" s="0" t="str">
        <f aca="false">'[1]Luna S32'!A1128</f>
        <v>52873</v>
      </c>
      <c r="B1112" s="0" t="str">
        <f aca="false">'[1]Luna S32'!E1128</f>
        <v>Минаков Максим</v>
      </c>
    </row>
    <row r="1113" customFormat="false" ht="12.8" hidden="false" customHeight="false" outlineLevel="0" collapsed="false">
      <c r="A1113" s="0" t="str">
        <f aca="false">'[1]Luna S32'!A1129</f>
        <v>52949</v>
      </c>
      <c r="B1113" s="0" t="str">
        <f aca="false">'[1]Luna S32'!E1129</f>
        <v>Секретарева Ольга</v>
      </c>
    </row>
    <row r="1114" customFormat="false" ht="12.8" hidden="false" customHeight="false" outlineLevel="0" collapsed="false">
      <c r="A1114" s="0" t="str">
        <f aca="false">'[1]Luna S32'!A1130</f>
        <v>53007</v>
      </c>
      <c r="B1114" s="0" t="str">
        <f aca="false">'[1]Luna S32'!E1130</f>
        <v>Еженкова Анна</v>
      </c>
    </row>
    <row r="1115" customFormat="false" ht="12.8" hidden="false" customHeight="false" outlineLevel="0" collapsed="false">
      <c r="A1115" s="0" t="str">
        <f aca="false">'[1]Luna S32'!A1131</f>
        <v>53155</v>
      </c>
      <c r="B1115" s="0" t="str">
        <f aca="false">'[1]Luna S32'!E1131</f>
        <v>Секретарева Ольга</v>
      </c>
    </row>
    <row r="1116" customFormat="false" ht="12.8" hidden="false" customHeight="false" outlineLevel="0" collapsed="false">
      <c r="A1116" s="0" t="str">
        <f aca="false">'[1]Luna S32'!A1132</f>
        <v>53219</v>
      </c>
      <c r="B1116" s="0" t="str">
        <f aca="false">'[1]Luna S32'!E1132</f>
        <v>Еженкова Анна</v>
      </c>
    </row>
    <row r="1117" customFormat="false" ht="12.8" hidden="false" customHeight="false" outlineLevel="0" collapsed="false">
      <c r="A1117" s="0" t="str">
        <f aca="false">'[1]Luna S32'!A1133</f>
        <v>53275</v>
      </c>
      <c r="B1117" s="0" t="str">
        <f aca="false">'[1]Luna S32'!E1133</f>
        <v>Секретарева Ольга</v>
      </c>
    </row>
    <row r="1118" customFormat="false" ht="12.8" hidden="false" customHeight="false" outlineLevel="0" collapsed="false">
      <c r="A1118" s="0" t="str">
        <f aca="false">'[1]Luna S32'!A1134</f>
        <v>53299</v>
      </c>
      <c r="B1118" s="0" t="str">
        <f aca="false">'[1]Luna S32'!E1134</f>
        <v>Крутиков Максим</v>
      </c>
    </row>
    <row r="1119" customFormat="false" ht="12.8" hidden="false" customHeight="false" outlineLevel="0" collapsed="false">
      <c r="A1119" s="0" t="str">
        <f aca="false">'[1]Luna S32'!A1135</f>
        <v>53339</v>
      </c>
      <c r="B1119" s="0" t="str">
        <f aca="false">'[1]Luna S32'!E1135</f>
        <v>Секретарева Ольга</v>
      </c>
    </row>
    <row r="1120" customFormat="false" ht="12.8" hidden="false" customHeight="false" outlineLevel="0" collapsed="false">
      <c r="A1120" s="0" t="str">
        <f aca="false">'[1]Luna S32'!A1136</f>
        <v>53358</v>
      </c>
      <c r="B1120" s="0" t="str">
        <f aca="false">'[1]Luna S32'!E1136</f>
        <v>Секретарева Ольга</v>
      </c>
    </row>
    <row r="1121" customFormat="false" ht="12.8" hidden="false" customHeight="false" outlineLevel="0" collapsed="false">
      <c r="A1121" s="0" t="str">
        <f aca="false">'[1]Luna S32'!A1137</f>
        <v>53483</v>
      </c>
      <c r="B1121" s="0" t="str">
        <f aca="false">'[1]Luna S32'!E1137</f>
        <v>Секретарева Ольга</v>
      </c>
    </row>
    <row r="1122" customFormat="false" ht="12.8" hidden="false" customHeight="false" outlineLevel="0" collapsed="false">
      <c r="A1122" s="0" t="str">
        <f aca="false">'[1]Luna S32'!A1138</f>
        <v>53524</v>
      </c>
      <c r="B1122" s="0" t="str">
        <f aca="false">'[1]Luna S32'!E1138</f>
        <v>Крутиков Максим</v>
      </c>
    </row>
    <row r="1123" customFormat="false" ht="12.8" hidden="false" customHeight="false" outlineLevel="0" collapsed="false">
      <c r="A1123" s="0" t="str">
        <f aca="false">'[1]Luna S32'!A1139</f>
        <v>53535</v>
      </c>
      <c r="B1123" s="0" t="str">
        <f aca="false">'[1]Luna S32'!E1139</f>
        <v>Минаков Максим</v>
      </c>
    </row>
    <row r="1124" customFormat="false" ht="12.8" hidden="false" customHeight="false" outlineLevel="0" collapsed="false">
      <c r="A1124" s="0" t="str">
        <f aca="false">'[1]Luna S32'!A1140</f>
        <v>53619</v>
      </c>
      <c r="B1124" s="0" t="str">
        <f aca="false">'[1]Luna S32'!E1140</f>
        <v>Минаков Максим</v>
      </c>
    </row>
    <row r="1125" customFormat="false" ht="12.8" hidden="false" customHeight="false" outlineLevel="0" collapsed="false">
      <c r="A1125" s="0" t="str">
        <f aca="false">'[1]Luna S32'!A1141</f>
        <v>53693</v>
      </c>
      <c r="B1125" s="0" t="str">
        <f aca="false">'[1]Luna S32'!E1141</f>
        <v>Минаков Максим</v>
      </c>
    </row>
    <row r="1126" customFormat="false" ht="12.8" hidden="false" customHeight="false" outlineLevel="0" collapsed="false">
      <c r="A1126" s="0" t="str">
        <f aca="false">'[1]Luna S32'!A1142</f>
        <v>53753</v>
      </c>
      <c r="B1126" s="0" t="str">
        <f aca="false">'[1]Luna S32'!E1142</f>
        <v>Минаков Максим</v>
      </c>
    </row>
    <row r="1127" customFormat="false" ht="12.8" hidden="false" customHeight="false" outlineLevel="0" collapsed="false">
      <c r="A1127" s="0" t="str">
        <f aca="false">'[1]Luna S32'!A1143</f>
        <v>54068</v>
      </c>
      <c r="B1127" s="0" t="str">
        <f aca="false">'[1]Luna S32'!E1143</f>
        <v>Секретарева Ольга</v>
      </c>
    </row>
    <row r="1128" customFormat="false" ht="12.8" hidden="false" customHeight="false" outlineLevel="0" collapsed="false">
      <c r="A1128" s="0" t="str">
        <f aca="false">'[1]Luna S32'!A1144</f>
        <v>54080</v>
      </c>
      <c r="B1128" s="0" t="str">
        <f aca="false">'[1]Luna S32'!E1144</f>
        <v>Секретарева Ольга</v>
      </c>
    </row>
    <row r="1129" customFormat="false" ht="12.8" hidden="false" customHeight="false" outlineLevel="0" collapsed="false">
      <c r="A1129" s="0" t="str">
        <f aca="false">'[1]Luna S32'!A1145</f>
        <v>54195</v>
      </c>
      <c r="B1129" s="0" t="str">
        <f aca="false">'[1]Luna S32'!E1145</f>
        <v>Секретарева Ольга</v>
      </c>
    </row>
    <row r="1130" customFormat="false" ht="12.8" hidden="false" customHeight="false" outlineLevel="0" collapsed="false">
      <c r="A1130" s="0" t="str">
        <f aca="false">'[1]Luna S32'!A1146</f>
        <v>54260</v>
      </c>
      <c r="B1130" s="0" t="str">
        <f aca="false">'[1]Luna S32'!E1146</f>
        <v>Минаков Максим</v>
      </c>
    </row>
    <row r="1131" customFormat="false" ht="12.8" hidden="false" customHeight="false" outlineLevel="0" collapsed="false">
      <c r="A1131" s="0" t="str">
        <f aca="false">'[1]Luna S32'!A1147</f>
        <v>54275</v>
      </c>
      <c r="B1131" s="0" t="str">
        <f aca="false">'[1]Luna S32'!E1147</f>
        <v>Еженкова Анна</v>
      </c>
    </row>
    <row r="1132" customFormat="false" ht="12.8" hidden="false" customHeight="false" outlineLevel="0" collapsed="false">
      <c r="A1132" s="0" t="str">
        <f aca="false">'[1]Luna S32'!A1148</f>
        <v>54281</v>
      </c>
      <c r="B1132" s="0" t="str">
        <f aca="false">'[1]Luna S32'!E1148</f>
        <v>Еженкова Анна</v>
      </c>
    </row>
    <row r="1133" customFormat="false" ht="12.8" hidden="false" customHeight="false" outlineLevel="0" collapsed="false">
      <c r="A1133" s="0" t="str">
        <f aca="false">'[1]Luna S32'!A1149</f>
        <v>54341</v>
      </c>
      <c r="B1133" s="0" t="str">
        <f aca="false">'[1]Luna S32'!E1149</f>
        <v>Крутиков Максим</v>
      </c>
    </row>
    <row r="1134" customFormat="false" ht="12.8" hidden="false" customHeight="false" outlineLevel="0" collapsed="false">
      <c r="A1134" s="0" t="str">
        <f aca="false">'[1]Luna S32'!A1150</f>
        <v>54346</v>
      </c>
      <c r="B1134" s="0" t="str">
        <f aca="false">'[1]Luna S32'!E1150</f>
        <v>Минаков Максим</v>
      </c>
    </row>
    <row r="1135" customFormat="false" ht="12.8" hidden="false" customHeight="false" outlineLevel="0" collapsed="false">
      <c r="A1135" s="0" t="str">
        <f aca="false">'[1]Luna S32'!A1151</f>
        <v>54350</v>
      </c>
      <c r="B1135" s="0" t="str">
        <f aca="false">'[1]Luna S32'!E1151</f>
        <v>Еженкова Анна</v>
      </c>
    </row>
    <row r="1136" customFormat="false" ht="12.8" hidden="false" customHeight="false" outlineLevel="0" collapsed="false">
      <c r="A1136" s="0" t="str">
        <f aca="false">'[1]Luna S32'!A1152</f>
        <v>54423</v>
      </c>
      <c r="B1136" s="0" t="str">
        <f aca="false">'[1]Luna S32'!E1152</f>
        <v>Крутиков Максим</v>
      </c>
    </row>
    <row r="1137" customFormat="false" ht="12.8" hidden="false" customHeight="false" outlineLevel="0" collapsed="false">
      <c r="A1137" s="0" t="str">
        <f aca="false">'[1]Luna S32'!A1153</f>
        <v>54461</v>
      </c>
      <c r="B1137" s="0" t="str">
        <f aca="false">'[1]Luna S32'!E1153</f>
        <v>Минаков Максим</v>
      </c>
    </row>
    <row r="1138" customFormat="false" ht="12.8" hidden="false" customHeight="false" outlineLevel="0" collapsed="false">
      <c r="A1138" s="0" t="str">
        <f aca="false">'[1]Luna S32'!A1154</f>
        <v>54464</v>
      </c>
      <c r="B1138" s="0" t="str">
        <f aca="false">'[1]Luna S32'!E1154</f>
        <v>Минаков Максим</v>
      </c>
    </row>
    <row r="1139" customFormat="false" ht="12.8" hidden="false" customHeight="false" outlineLevel="0" collapsed="false">
      <c r="A1139" s="0" t="str">
        <f aca="false">'[1]Luna S32'!A1155</f>
        <v>54599</v>
      </c>
      <c r="B1139" s="0" t="str">
        <f aca="false">'[1]Luna S32'!E1155</f>
        <v>Минаков Максим</v>
      </c>
    </row>
    <row r="1140" customFormat="false" ht="12.8" hidden="false" customHeight="false" outlineLevel="0" collapsed="false">
      <c r="A1140" s="0" t="str">
        <f aca="false">'[1]Luna S32'!A1156</f>
        <v>54607</v>
      </c>
      <c r="B1140" s="0" t="str">
        <f aca="false">'[1]Luna S32'!E1156</f>
        <v>Минаков Максим</v>
      </c>
    </row>
    <row r="1141" customFormat="false" ht="12.8" hidden="false" customHeight="false" outlineLevel="0" collapsed="false">
      <c r="A1141" s="0" t="str">
        <f aca="false">'[1]Luna S32'!A1157</f>
        <v>54616</v>
      </c>
      <c r="B1141" s="0" t="str">
        <f aca="false">'[1]Luna S32'!E1157</f>
        <v>Секретарева Ольга</v>
      </c>
    </row>
    <row r="1142" customFormat="false" ht="12.8" hidden="false" customHeight="false" outlineLevel="0" collapsed="false">
      <c r="A1142" s="0" t="str">
        <f aca="false">'[1]Luna S32'!A1158</f>
        <v>54725</v>
      </c>
      <c r="B1142" s="0" t="str">
        <f aca="false">'[1]Luna S32'!E1158</f>
        <v>Еженкова Анна</v>
      </c>
    </row>
    <row r="1143" customFormat="false" ht="12.8" hidden="false" customHeight="false" outlineLevel="0" collapsed="false">
      <c r="A1143" s="0" t="str">
        <f aca="false">'[1]Luna S32'!A1159</f>
        <v>54861</v>
      </c>
      <c r="B1143" s="0" t="str">
        <f aca="false">'[1]Luna S32'!E1159</f>
        <v>Минаков Максим</v>
      </c>
    </row>
    <row r="1144" customFormat="false" ht="12.8" hidden="false" customHeight="false" outlineLevel="0" collapsed="false">
      <c r="A1144" s="0" t="str">
        <f aca="false">'[1]Luna S32'!A1160</f>
        <v>54954</v>
      </c>
      <c r="B1144" s="0" t="str">
        <f aca="false">'[1]Luna S32'!E1160</f>
        <v>Секретарева Ольга</v>
      </c>
    </row>
    <row r="1145" customFormat="false" ht="12.8" hidden="false" customHeight="false" outlineLevel="0" collapsed="false">
      <c r="A1145" s="0" t="str">
        <f aca="false">'[1]Luna S32'!A1161</f>
        <v>55017</v>
      </c>
      <c r="B1145" s="0" t="str">
        <f aca="false">'[1]Luna S32'!E1161</f>
        <v>Еженкова Анна</v>
      </c>
    </row>
    <row r="1146" customFormat="false" ht="12.8" hidden="false" customHeight="false" outlineLevel="0" collapsed="false">
      <c r="A1146" s="0" t="str">
        <f aca="false">'[1]Luna S32'!A1162</f>
        <v>55050</v>
      </c>
      <c r="B1146" s="0" t="str">
        <f aca="false">'[1]Luna S32'!E1162</f>
        <v>Крутиков Максим</v>
      </c>
    </row>
    <row r="1147" customFormat="false" ht="12.8" hidden="false" customHeight="false" outlineLevel="0" collapsed="false">
      <c r="A1147" s="0" t="str">
        <f aca="false">'[1]Luna S32'!A1163</f>
        <v>55063</v>
      </c>
      <c r="B1147" s="0" t="str">
        <f aca="false">'[1]Luna S32'!E1163</f>
        <v>Еженкова Анна</v>
      </c>
    </row>
    <row r="1148" customFormat="false" ht="12.8" hidden="false" customHeight="false" outlineLevel="0" collapsed="false">
      <c r="A1148" s="0" t="str">
        <f aca="false">'[1]Luna S32'!A1164</f>
        <v>55075</v>
      </c>
      <c r="B1148" s="0" t="str">
        <f aca="false">'[1]Luna S32'!E1164</f>
        <v>Секретарева Ольга</v>
      </c>
    </row>
    <row r="1149" customFormat="false" ht="12.8" hidden="false" customHeight="false" outlineLevel="0" collapsed="false">
      <c r="A1149" s="0" t="str">
        <f aca="false">'[1]Luna S32'!A1165</f>
        <v>55094</v>
      </c>
      <c r="B1149" s="0" t="str">
        <f aca="false">'[1]Luna S32'!E1165</f>
        <v>Крутиков Максим</v>
      </c>
    </row>
    <row r="1150" customFormat="false" ht="12.8" hidden="false" customHeight="false" outlineLevel="0" collapsed="false">
      <c r="A1150" s="0" t="str">
        <f aca="false">'[1]Luna S32'!A1166</f>
        <v>55151</v>
      </c>
      <c r="B1150" s="0" t="str">
        <f aca="false">'[1]Luna S32'!E1166</f>
        <v>Минаков Максим</v>
      </c>
    </row>
    <row r="1151" customFormat="false" ht="12.8" hidden="false" customHeight="false" outlineLevel="0" collapsed="false">
      <c r="A1151" s="0" t="str">
        <f aca="false">'[1]Luna S32'!A1167</f>
        <v>55214</v>
      </c>
      <c r="B1151" s="0" t="str">
        <f aca="false">'[1]Luna S32'!E1167</f>
        <v>Еженкова Анна</v>
      </c>
    </row>
    <row r="1152" customFormat="false" ht="12.8" hidden="false" customHeight="false" outlineLevel="0" collapsed="false">
      <c r="A1152" s="0" t="str">
        <f aca="false">'[1]Luna S32'!A1168</f>
        <v>55216</v>
      </c>
      <c r="B1152" s="0" t="str">
        <f aca="false">'[1]Luna S32'!E1168</f>
        <v>Еженкова Анна</v>
      </c>
    </row>
    <row r="1153" customFormat="false" ht="12.8" hidden="false" customHeight="false" outlineLevel="0" collapsed="false">
      <c r="A1153" s="0" t="str">
        <f aca="false">'[1]Luna S32'!A1169</f>
        <v>55217</v>
      </c>
      <c r="B1153" s="0" t="str">
        <f aca="false">'[1]Luna S32'!E1169</f>
        <v>Еженкова Анна</v>
      </c>
    </row>
    <row r="1154" customFormat="false" ht="12.8" hidden="false" customHeight="false" outlineLevel="0" collapsed="false">
      <c r="A1154" s="0" t="str">
        <f aca="false">'[1]Luna S32'!A1170</f>
        <v>55351</v>
      </c>
      <c r="B1154" s="0" t="str">
        <f aca="false">'[1]Luna S32'!E1170</f>
        <v>Минаков Максим</v>
      </c>
    </row>
    <row r="1155" customFormat="false" ht="12.8" hidden="false" customHeight="false" outlineLevel="0" collapsed="false">
      <c r="A1155" s="0" t="str">
        <f aca="false">'[1]Luna S32'!A1171</f>
        <v>55363</v>
      </c>
      <c r="B1155" s="0" t="str">
        <f aca="false">'[1]Luna S32'!E1171</f>
        <v>Минаков Максим</v>
      </c>
    </row>
    <row r="1156" customFormat="false" ht="12.8" hidden="false" customHeight="false" outlineLevel="0" collapsed="false">
      <c r="A1156" s="0" t="str">
        <f aca="false">'[1]Luna S32'!A1172</f>
        <v>55564</v>
      </c>
      <c r="B1156" s="0" t="str">
        <f aca="false">'[1]Luna S32'!E1172</f>
        <v>Крутиков Максим</v>
      </c>
    </row>
    <row r="1157" customFormat="false" ht="12.8" hidden="false" customHeight="false" outlineLevel="0" collapsed="false">
      <c r="A1157" s="0" t="str">
        <f aca="false">'[1]Luna S32'!A1173</f>
        <v>55574</v>
      </c>
      <c r="B1157" s="0" t="str">
        <f aca="false">'[1]Luna S32'!E1173</f>
        <v>Крутиков Максим</v>
      </c>
    </row>
    <row r="1158" customFormat="false" ht="12.8" hidden="false" customHeight="false" outlineLevel="0" collapsed="false">
      <c r="A1158" s="0" t="str">
        <f aca="false">'[1]Luna S32'!A1174</f>
        <v>55690</v>
      </c>
      <c r="B1158" s="0" t="str">
        <f aca="false">'[1]Luna S32'!E1174</f>
        <v>Минаков Максим</v>
      </c>
    </row>
    <row r="1159" customFormat="false" ht="12.8" hidden="false" customHeight="false" outlineLevel="0" collapsed="false">
      <c r="A1159" s="0" t="str">
        <f aca="false">'[1]Luna S32'!A1175</f>
        <v>55773</v>
      </c>
      <c r="B1159" s="0" t="str">
        <f aca="false">'[1]Luna S32'!E1175</f>
        <v>Минаков Максим</v>
      </c>
    </row>
    <row r="1160" customFormat="false" ht="12.8" hidden="false" customHeight="false" outlineLevel="0" collapsed="false">
      <c r="A1160" s="0" t="str">
        <f aca="false">'[1]Luna S32'!A1176</f>
        <v>55789</v>
      </c>
      <c r="B1160" s="0" t="str">
        <f aca="false">'[1]Luna S32'!E1176</f>
        <v>Минаков Максим</v>
      </c>
    </row>
    <row r="1161" customFormat="false" ht="12.8" hidden="false" customHeight="false" outlineLevel="0" collapsed="false">
      <c r="A1161" s="0" t="str">
        <f aca="false">'[1]Luna S32'!A1177</f>
        <v>55851</v>
      </c>
      <c r="B1161" s="0" t="str">
        <f aca="false">'[1]Luna S32'!E1177</f>
        <v>Секретарева Ольга</v>
      </c>
    </row>
    <row r="1162" customFormat="false" ht="12.8" hidden="false" customHeight="false" outlineLevel="0" collapsed="false">
      <c r="A1162" s="0" t="str">
        <f aca="false">'[1]Luna S32'!A1178</f>
        <v>55860</v>
      </c>
      <c r="B1162" s="0" t="str">
        <f aca="false">'[1]Luna S32'!E1178</f>
        <v>Крутиков Максим</v>
      </c>
    </row>
    <row r="1163" customFormat="false" ht="12.8" hidden="false" customHeight="false" outlineLevel="0" collapsed="false">
      <c r="A1163" s="0" t="str">
        <f aca="false">'[1]Luna S32'!A1179</f>
        <v>55964</v>
      </c>
      <c r="B1163" s="0" t="str">
        <f aca="false">'[1]Luna S32'!E1179</f>
        <v>Секретарева Ольга</v>
      </c>
    </row>
    <row r="1164" customFormat="false" ht="12.8" hidden="false" customHeight="false" outlineLevel="0" collapsed="false">
      <c r="A1164" s="0" t="str">
        <f aca="false">'[1]Luna S32'!A1180</f>
        <v>56172</v>
      </c>
      <c r="B1164" s="0" t="str">
        <f aca="false">'[1]Luna S32'!E1180</f>
        <v>Минаков Максим</v>
      </c>
    </row>
    <row r="1165" customFormat="false" ht="12.8" hidden="false" customHeight="false" outlineLevel="0" collapsed="false">
      <c r="A1165" s="0" t="str">
        <f aca="false">'[1]Luna S32'!A1181</f>
        <v>56175</v>
      </c>
      <c r="B1165" s="0" t="str">
        <f aca="false">'[1]Luna S32'!E1181</f>
        <v>Минаков Максим</v>
      </c>
    </row>
    <row r="1166" customFormat="false" ht="12.8" hidden="false" customHeight="false" outlineLevel="0" collapsed="false">
      <c r="A1166" s="0" t="str">
        <f aca="false">'[1]Luna S32'!A1182</f>
        <v>56321</v>
      </c>
      <c r="B1166" s="0" t="str">
        <f aca="false">'[1]Luna S32'!E1182</f>
        <v>Минаков Максим</v>
      </c>
    </row>
    <row r="1167" customFormat="false" ht="12.8" hidden="false" customHeight="false" outlineLevel="0" collapsed="false">
      <c r="A1167" s="0" t="str">
        <f aca="false">'[1]Luna S32'!A1183</f>
        <v>56367</v>
      </c>
      <c r="B1167" s="0" t="str">
        <f aca="false">'[1]Luna S32'!E1183</f>
        <v>Крутиков Максим</v>
      </c>
    </row>
    <row r="1168" customFormat="false" ht="12.8" hidden="false" customHeight="false" outlineLevel="0" collapsed="false">
      <c r="A1168" s="0" t="str">
        <f aca="false">'[1]Luna S32'!A1184</f>
        <v>56465</v>
      </c>
      <c r="B1168" s="0" t="str">
        <f aca="false">'[1]Luna S32'!E1184</f>
        <v>Крутиков Максим</v>
      </c>
    </row>
    <row r="1169" customFormat="false" ht="12.8" hidden="false" customHeight="false" outlineLevel="0" collapsed="false">
      <c r="A1169" s="0" t="str">
        <f aca="false">'[1]Luna S32'!A1185</f>
        <v>56485</v>
      </c>
      <c r="B1169" s="0" t="str">
        <f aca="false">'[1]Luna S32'!E1185</f>
        <v>Еженкова Анна</v>
      </c>
    </row>
    <row r="1170" customFormat="false" ht="12.8" hidden="false" customHeight="false" outlineLevel="0" collapsed="false">
      <c r="A1170" s="0" t="str">
        <f aca="false">'[1]Luna S32'!A1186</f>
        <v>56502</v>
      </c>
      <c r="B1170" s="0" t="str">
        <f aca="false">'[1]Luna S32'!E1186</f>
        <v>Еженкова Анна</v>
      </c>
    </row>
    <row r="1171" customFormat="false" ht="12.8" hidden="false" customHeight="false" outlineLevel="0" collapsed="false">
      <c r="A1171" s="0" t="str">
        <f aca="false">'[1]Luna S32'!A1187</f>
        <v>56562</v>
      </c>
      <c r="B1171" s="0" t="str">
        <f aca="false">'[1]Luna S32'!E1187</f>
        <v>Еженкова Анна</v>
      </c>
    </row>
    <row r="1172" customFormat="false" ht="12.8" hidden="false" customHeight="false" outlineLevel="0" collapsed="false">
      <c r="A1172" s="0" t="str">
        <f aca="false">'[1]Luna S32'!A1188</f>
        <v>56573</v>
      </c>
      <c r="B1172" s="0" t="str">
        <f aca="false">'[1]Luna S32'!E1188</f>
        <v>Секретарева Ольга</v>
      </c>
    </row>
    <row r="1173" customFormat="false" ht="12.8" hidden="false" customHeight="false" outlineLevel="0" collapsed="false">
      <c r="A1173" s="0" t="str">
        <f aca="false">'[1]Luna S32'!A1189</f>
        <v>56577</v>
      </c>
      <c r="B1173" s="0" t="str">
        <f aca="false">'[1]Luna S32'!E1189</f>
        <v>Минаков Максим</v>
      </c>
    </row>
    <row r="1174" customFormat="false" ht="12.8" hidden="false" customHeight="false" outlineLevel="0" collapsed="false">
      <c r="A1174" s="0" t="str">
        <f aca="false">'[1]Luna S32'!A1190</f>
        <v>56719</v>
      </c>
      <c r="B1174" s="0" t="str">
        <f aca="false">'[1]Luna S32'!E1190</f>
        <v>Секретарева Ольга</v>
      </c>
    </row>
    <row r="1175" customFormat="false" ht="12.8" hidden="false" customHeight="false" outlineLevel="0" collapsed="false">
      <c r="A1175" s="0" t="str">
        <f aca="false">'[1]Luna S32'!A1191</f>
        <v>56729</v>
      </c>
      <c r="B1175" s="0" t="str">
        <f aca="false">'[1]Luna S32'!E1191</f>
        <v>Минаков Максим</v>
      </c>
    </row>
    <row r="1176" customFormat="false" ht="12.8" hidden="false" customHeight="false" outlineLevel="0" collapsed="false">
      <c r="A1176" s="0" t="str">
        <f aca="false">'[1]Luna S32'!A1192</f>
        <v>56764</v>
      </c>
      <c r="B1176" s="0" t="str">
        <f aca="false">'[1]Luna S32'!E1192</f>
        <v>Крутиков Максим</v>
      </c>
    </row>
    <row r="1177" customFormat="false" ht="12.8" hidden="false" customHeight="false" outlineLevel="0" collapsed="false">
      <c r="A1177" s="0" t="str">
        <f aca="false">'[1]Luna S32'!A1193</f>
        <v>56773</v>
      </c>
      <c r="B1177" s="0" t="str">
        <f aca="false">'[1]Luna S32'!E1193</f>
        <v>Минаков Максим</v>
      </c>
    </row>
    <row r="1178" customFormat="false" ht="12.8" hidden="false" customHeight="false" outlineLevel="0" collapsed="false">
      <c r="A1178" s="0" t="str">
        <f aca="false">'[1]Luna S32'!A1194</f>
        <v>56790</v>
      </c>
      <c r="B1178" s="0" t="str">
        <f aca="false">'[1]Luna S32'!E1194</f>
        <v>Минаков Максим</v>
      </c>
    </row>
    <row r="1179" customFormat="false" ht="12.8" hidden="false" customHeight="false" outlineLevel="0" collapsed="false">
      <c r="A1179" s="0" t="str">
        <f aca="false">'[1]Luna S32'!A1195</f>
        <v>56892</v>
      </c>
      <c r="B1179" s="0" t="str">
        <f aca="false">'[1]Luna S32'!E1195</f>
        <v>Еженкова Анна</v>
      </c>
    </row>
    <row r="1180" customFormat="false" ht="12.8" hidden="false" customHeight="false" outlineLevel="0" collapsed="false">
      <c r="A1180" s="0" t="str">
        <f aca="false">'[1]Luna S32'!A1196</f>
        <v>56970</v>
      </c>
      <c r="B1180" s="0" t="str">
        <f aca="false">'[1]Luna S32'!E1196</f>
        <v>Минаков Максим</v>
      </c>
    </row>
    <row r="1181" customFormat="false" ht="12.8" hidden="false" customHeight="false" outlineLevel="0" collapsed="false">
      <c r="A1181" s="0" t="str">
        <f aca="false">'[1]Luna S32'!A1197</f>
        <v>56985</v>
      </c>
      <c r="B1181" s="0" t="str">
        <f aca="false">'[1]Luna S32'!E1197</f>
        <v>Крутиков Максим</v>
      </c>
    </row>
    <row r="1182" customFormat="false" ht="12.8" hidden="false" customHeight="false" outlineLevel="0" collapsed="false">
      <c r="A1182" s="0" t="str">
        <f aca="false">'[1]Luna S32'!A1198</f>
        <v>57017</v>
      </c>
      <c r="B1182" s="0" t="str">
        <f aca="false">'[1]Luna S32'!E1198</f>
        <v>Еженкова Анна</v>
      </c>
    </row>
    <row r="1183" customFormat="false" ht="12.8" hidden="false" customHeight="false" outlineLevel="0" collapsed="false">
      <c r="A1183" s="0" t="str">
        <f aca="false">'[1]Luna S32'!A1199</f>
        <v>57045</v>
      </c>
      <c r="B1183" s="0" t="str">
        <f aca="false">'[1]Luna S32'!E1199</f>
        <v>Крутиков Максим</v>
      </c>
    </row>
    <row r="1184" customFormat="false" ht="12.8" hidden="false" customHeight="false" outlineLevel="0" collapsed="false">
      <c r="A1184" s="0" t="str">
        <f aca="false">'[1]Luna S32'!A1200</f>
        <v>57052</v>
      </c>
      <c r="B1184" s="0" t="str">
        <f aca="false">'[1]Luna S32'!E1200</f>
        <v>Минаков Максим</v>
      </c>
    </row>
    <row r="1185" customFormat="false" ht="12.8" hidden="false" customHeight="false" outlineLevel="0" collapsed="false">
      <c r="A1185" s="0" t="str">
        <f aca="false">'[1]Luna S32'!A1201</f>
        <v>57057</v>
      </c>
      <c r="B1185" s="0" t="str">
        <f aca="false">'[1]Luna S32'!E1201</f>
        <v>Еженкова Анна</v>
      </c>
    </row>
    <row r="1186" customFormat="false" ht="12.8" hidden="false" customHeight="false" outlineLevel="0" collapsed="false">
      <c r="A1186" s="0" t="str">
        <f aca="false">'[1]Luna S32'!A1202</f>
        <v>57097</v>
      </c>
      <c r="B1186" s="0" t="str">
        <f aca="false">'[1]Luna S32'!E1202</f>
        <v>Минаков Максим</v>
      </c>
    </row>
    <row r="1187" customFormat="false" ht="12.8" hidden="false" customHeight="false" outlineLevel="0" collapsed="false">
      <c r="A1187" s="0" t="str">
        <f aca="false">'[1]Luna S32'!A1203</f>
        <v>57154</v>
      </c>
      <c r="B1187" s="0" t="str">
        <f aca="false">'[1]Luna S32'!E1203</f>
        <v>Секретарева Ольга</v>
      </c>
    </row>
    <row r="1188" customFormat="false" ht="12.8" hidden="false" customHeight="false" outlineLevel="0" collapsed="false">
      <c r="A1188" s="0" t="str">
        <f aca="false">'[1]Luna S32'!A1204</f>
        <v>57174</v>
      </c>
      <c r="B1188" s="0" t="str">
        <f aca="false">'[1]Luna S32'!E1204</f>
        <v>Крутиков Максим</v>
      </c>
    </row>
    <row r="1189" customFormat="false" ht="12.8" hidden="false" customHeight="false" outlineLevel="0" collapsed="false">
      <c r="A1189" s="0" t="str">
        <f aca="false">'[1]Luna S32'!A1205</f>
        <v>57257</v>
      </c>
      <c r="B1189" s="0" t="str">
        <f aca="false">'[1]Luna S32'!E1205</f>
        <v>Секретарева Ольга</v>
      </c>
    </row>
    <row r="1190" customFormat="false" ht="12.8" hidden="false" customHeight="false" outlineLevel="0" collapsed="false">
      <c r="A1190" s="0" t="str">
        <f aca="false">'[1]Luna S32'!A1206</f>
        <v>57280</v>
      </c>
      <c r="B1190" s="0" t="str">
        <f aca="false">'[1]Luna S32'!E1206</f>
        <v>Минаков Максим</v>
      </c>
    </row>
    <row r="1191" customFormat="false" ht="12.8" hidden="false" customHeight="false" outlineLevel="0" collapsed="false">
      <c r="A1191" s="0" t="str">
        <f aca="false">'[1]Luna S32'!A1207</f>
        <v>57320</v>
      </c>
      <c r="B1191" s="0" t="str">
        <f aca="false">'[1]Luna S32'!E1207</f>
        <v>Крутиков Максим</v>
      </c>
    </row>
    <row r="1192" customFormat="false" ht="12.8" hidden="false" customHeight="false" outlineLevel="0" collapsed="false">
      <c r="A1192" s="0" t="str">
        <f aca="false">'[1]Luna S32'!A1208</f>
        <v>57349</v>
      </c>
      <c r="B1192" s="0" t="str">
        <f aca="false">'[1]Luna S32'!E1208</f>
        <v>Еженкова Анна</v>
      </c>
    </row>
    <row r="1193" customFormat="false" ht="12.8" hidden="false" customHeight="false" outlineLevel="0" collapsed="false">
      <c r="A1193" s="0" t="str">
        <f aca="false">'[1]Luna S32'!A1209</f>
        <v>57354</v>
      </c>
      <c r="B1193" s="0" t="str">
        <f aca="false">'[1]Luna S32'!E1209</f>
        <v>Крутиков Максим</v>
      </c>
    </row>
    <row r="1194" customFormat="false" ht="12.8" hidden="false" customHeight="false" outlineLevel="0" collapsed="false">
      <c r="A1194" s="0" t="str">
        <f aca="false">'[1]Luna S32'!A1210</f>
        <v>57432</v>
      </c>
      <c r="B1194" s="0" t="str">
        <f aca="false">'[1]Luna S32'!E1210</f>
        <v>Крутиков Максим</v>
      </c>
    </row>
    <row r="1195" customFormat="false" ht="12.8" hidden="false" customHeight="false" outlineLevel="0" collapsed="false">
      <c r="A1195" s="0" t="str">
        <f aca="false">'[1]Luna S32'!A1211</f>
        <v>57456</v>
      </c>
      <c r="B1195" s="0" t="str">
        <f aca="false">'[1]Luna S32'!E1211</f>
        <v>Минаков Максим</v>
      </c>
    </row>
    <row r="1196" customFormat="false" ht="12.8" hidden="false" customHeight="false" outlineLevel="0" collapsed="false">
      <c r="A1196" s="0" t="str">
        <f aca="false">'[1]Luna S32'!A1212</f>
        <v>57729</v>
      </c>
      <c r="B1196" s="0" t="str">
        <f aca="false">'[1]Luna S32'!E1212</f>
        <v>Крутиков Максим</v>
      </c>
    </row>
    <row r="1197" customFormat="false" ht="12.8" hidden="false" customHeight="false" outlineLevel="0" collapsed="false">
      <c r="A1197" s="0" t="str">
        <f aca="false">'[1]Luna S32'!A1213</f>
        <v>57781</v>
      </c>
      <c r="B1197" s="0" t="str">
        <f aca="false">'[1]Luna S32'!E1213</f>
        <v>Еженкова Анна</v>
      </c>
    </row>
    <row r="1198" customFormat="false" ht="12.8" hidden="false" customHeight="false" outlineLevel="0" collapsed="false">
      <c r="A1198" s="0" t="str">
        <f aca="false">'[1]Luna S32'!A1214</f>
        <v>57819</v>
      </c>
      <c r="B1198" s="0" t="str">
        <f aca="false">'[1]Luna S32'!E1214</f>
        <v>Крутиков Максим</v>
      </c>
    </row>
    <row r="1199" customFormat="false" ht="12.8" hidden="false" customHeight="false" outlineLevel="0" collapsed="false">
      <c r="A1199" s="0" t="str">
        <f aca="false">'[1]Luna S32'!A1215</f>
        <v>57820</v>
      </c>
      <c r="B1199" s="0" t="str">
        <f aca="false">'[1]Luna S32'!E1215</f>
        <v>Минаков Максим</v>
      </c>
    </row>
    <row r="1200" customFormat="false" ht="12.8" hidden="false" customHeight="false" outlineLevel="0" collapsed="false">
      <c r="A1200" s="0" t="str">
        <f aca="false">'[1]Luna S32'!A1216</f>
        <v>57898</v>
      </c>
      <c r="B1200" s="0" t="str">
        <f aca="false">'[1]Luna S32'!E1216</f>
        <v>Крутиков Максим</v>
      </c>
    </row>
    <row r="1201" customFormat="false" ht="12.8" hidden="false" customHeight="false" outlineLevel="0" collapsed="false">
      <c r="A1201" s="0" t="str">
        <f aca="false">'[1]Luna S32'!A1217</f>
        <v>57962</v>
      </c>
      <c r="B1201" s="0" t="str">
        <f aca="false">'[1]Luna S32'!E1217</f>
        <v>Еженкова Анна</v>
      </c>
    </row>
    <row r="1202" customFormat="false" ht="12.8" hidden="false" customHeight="false" outlineLevel="0" collapsed="false">
      <c r="A1202" s="0" t="str">
        <f aca="false">'[1]Luna S32'!A1218</f>
        <v>58024</v>
      </c>
      <c r="B1202" s="0" t="str">
        <f aca="false">'[1]Luna S32'!E1218</f>
        <v>Секретарева Ольга</v>
      </c>
    </row>
    <row r="1203" customFormat="false" ht="12.8" hidden="false" customHeight="false" outlineLevel="0" collapsed="false">
      <c r="A1203" s="0" t="str">
        <f aca="false">'[1]Luna S32'!A1219</f>
        <v>58133</v>
      </c>
      <c r="B1203" s="0" t="str">
        <f aca="false">'[1]Luna S32'!E1219</f>
        <v>Секретарева Ольга</v>
      </c>
    </row>
    <row r="1204" customFormat="false" ht="12.8" hidden="false" customHeight="false" outlineLevel="0" collapsed="false">
      <c r="A1204" s="0" t="str">
        <f aca="false">'[1]Luna S32'!A1220</f>
        <v>58174</v>
      </c>
      <c r="B1204" s="0" t="str">
        <f aca="false">'[1]Luna S32'!E1220</f>
        <v>Секретарева Ольга</v>
      </c>
    </row>
    <row r="1205" customFormat="false" ht="12.8" hidden="false" customHeight="false" outlineLevel="0" collapsed="false">
      <c r="A1205" s="0" t="str">
        <f aca="false">'[1]Luna S32'!A1221</f>
        <v>58205</v>
      </c>
      <c r="B1205" s="0" t="str">
        <f aca="false">'[1]Luna S32'!E1221</f>
        <v>Еженкова Анна</v>
      </c>
    </row>
    <row r="1206" customFormat="false" ht="12.8" hidden="false" customHeight="false" outlineLevel="0" collapsed="false">
      <c r="A1206" s="0" t="str">
        <f aca="false">'[1]Luna S32'!A1222</f>
        <v>58221</v>
      </c>
      <c r="B1206" s="0" t="str">
        <f aca="false">'[1]Luna S32'!E1222</f>
        <v>Еженкова Анна</v>
      </c>
    </row>
    <row r="1207" customFormat="false" ht="12.8" hidden="false" customHeight="false" outlineLevel="0" collapsed="false">
      <c r="A1207" s="0" t="str">
        <f aca="false">'[1]Luna S32'!A1223</f>
        <v>58223</v>
      </c>
      <c r="B1207" s="0" t="str">
        <f aca="false">'[1]Luna S32'!E1223</f>
        <v>Секретарева Ольга</v>
      </c>
    </row>
    <row r="1208" customFormat="false" ht="12.8" hidden="false" customHeight="false" outlineLevel="0" collapsed="false">
      <c r="A1208" s="0" t="str">
        <f aca="false">'[1]Luna S32'!A1224</f>
        <v>58236</v>
      </c>
      <c r="B1208" s="0" t="str">
        <f aca="false">'[1]Luna S32'!E1224</f>
        <v>Минаков Максим</v>
      </c>
    </row>
    <row r="1209" customFormat="false" ht="12.8" hidden="false" customHeight="false" outlineLevel="0" collapsed="false">
      <c r="A1209" s="0" t="str">
        <f aca="false">'[1]Luna S32'!A1225</f>
        <v>58344</v>
      </c>
      <c r="B1209" s="0" t="str">
        <f aca="false">'[1]Luna S32'!E1225</f>
        <v>Крутиков Максим</v>
      </c>
    </row>
    <row r="1210" customFormat="false" ht="12.8" hidden="false" customHeight="false" outlineLevel="0" collapsed="false">
      <c r="A1210" s="0" t="str">
        <f aca="false">'[1]Luna S32'!A1226</f>
        <v>58349</v>
      </c>
      <c r="B1210" s="0" t="str">
        <f aca="false">'[1]Luna S32'!E1226</f>
        <v>Секретарева Ольга</v>
      </c>
    </row>
    <row r="1211" customFormat="false" ht="12.8" hidden="false" customHeight="false" outlineLevel="0" collapsed="false">
      <c r="A1211" s="0" t="str">
        <f aca="false">'[1]Luna S32'!A1227</f>
        <v>58356</v>
      </c>
      <c r="B1211" s="0" t="str">
        <f aca="false">'[1]Luna S32'!E1227</f>
        <v>Минаков Максим</v>
      </c>
    </row>
    <row r="1212" customFormat="false" ht="12.8" hidden="false" customHeight="false" outlineLevel="0" collapsed="false">
      <c r="A1212" s="0" t="str">
        <f aca="false">'[1]Luna S32'!A1228</f>
        <v>58363</v>
      </c>
      <c r="B1212" s="0" t="str">
        <f aca="false">'[1]Luna S32'!E1228</f>
        <v>Секретарева Ольга</v>
      </c>
    </row>
    <row r="1213" customFormat="false" ht="12.8" hidden="false" customHeight="false" outlineLevel="0" collapsed="false">
      <c r="A1213" s="0" t="str">
        <f aca="false">'[1]Luna S32'!A1229</f>
        <v>58545</v>
      </c>
      <c r="B1213" s="0" t="str">
        <f aca="false">'[1]Luna S32'!E1229</f>
        <v>Еженкова Анна</v>
      </c>
    </row>
    <row r="1214" customFormat="false" ht="12.8" hidden="false" customHeight="false" outlineLevel="0" collapsed="false">
      <c r="A1214" s="0" t="str">
        <f aca="false">'[1]Luna S32'!A1230</f>
        <v>58556</v>
      </c>
      <c r="B1214" s="0" t="str">
        <f aca="false">'[1]Luna S32'!E1230</f>
        <v>Секретарева Ольга</v>
      </c>
    </row>
    <row r="1215" customFormat="false" ht="12.8" hidden="false" customHeight="false" outlineLevel="0" collapsed="false">
      <c r="A1215" s="0" t="str">
        <f aca="false">'[1]Luna S32'!A1231</f>
        <v>58576</v>
      </c>
      <c r="B1215" s="0" t="str">
        <f aca="false">'[1]Luna S32'!E1231</f>
        <v>Минаков Максим</v>
      </c>
    </row>
    <row r="1216" customFormat="false" ht="12.8" hidden="false" customHeight="false" outlineLevel="0" collapsed="false">
      <c r="A1216" s="0" t="str">
        <f aca="false">'[1]Luna S32'!A1232</f>
        <v>58652</v>
      </c>
      <c r="B1216" s="0" t="str">
        <f aca="false">'[1]Luna S32'!E1232</f>
        <v>Секретарева Ольга</v>
      </c>
    </row>
    <row r="1217" customFormat="false" ht="12.8" hidden="false" customHeight="false" outlineLevel="0" collapsed="false">
      <c r="A1217" s="0" t="str">
        <f aca="false">'[1]Luna S32'!A1233</f>
        <v>58709</v>
      </c>
      <c r="B1217" s="0" t="str">
        <f aca="false">'[1]Luna S32'!E1233</f>
        <v>Крутиков Максим</v>
      </c>
    </row>
    <row r="1218" customFormat="false" ht="12.8" hidden="false" customHeight="false" outlineLevel="0" collapsed="false">
      <c r="A1218" s="0" t="str">
        <f aca="false">'[1]Luna S32'!A1234</f>
        <v>58821</v>
      </c>
      <c r="B1218" s="0" t="str">
        <f aca="false">'[1]Luna S32'!E1234</f>
        <v>Крутиков Максим</v>
      </c>
    </row>
    <row r="1219" customFormat="false" ht="12.8" hidden="false" customHeight="false" outlineLevel="0" collapsed="false">
      <c r="A1219" s="0" t="str">
        <f aca="false">'[1]Luna S32'!A1235</f>
        <v>58822</v>
      </c>
      <c r="B1219" s="0" t="str">
        <f aca="false">'[1]Luna S32'!E1235</f>
        <v>Секретарева Ольга</v>
      </c>
    </row>
    <row r="1220" customFormat="false" ht="12.8" hidden="false" customHeight="false" outlineLevel="0" collapsed="false">
      <c r="A1220" s="0" t="str">
        <f aca="false">'[1]Luna S32'!A1236</f>
        <v>58829</v>
      </c>
      <c r="B1220" s="0" t="str">
        <f aca="false">'[1]Luna S32'!E1236</f>
        <v>Еженкова Анна</v>
      </c>
    </row>
    <row r="1221" customFormat="false" ht="12.8" hidden="false" customHeight="false" outlineLevel="0" collapsed="false">
      <c r="A1221" s="0" t="str">
        <f aca="false">'[1]Luna S32'!A1237</f>
        <v>58932</v>
      </c>
      <c r="B1221" s="0" t="str">
        <f aca="false">'[1]Luna S32'!E1237</f>
        <v>Минаков Максим</v>
      </c>
    </row>
    <row r="1222" customFormat="false" ht="12.8" hidden="false" customHeight="false" outlineLevel="0" collapsed="false">
      <c r="A1222" s="0" t="str">
        <f aca="false">'[1]Luna S32'!A1238</f>
        <v>59003</v>
      </c>
      <c r="B1222" s="0" t="str">
        <f aca="false">'[1]Luna S32'!E1238</f>
        <v>Секретарева Ольга</v>
      </c>
    </row>
    <row r="1223" customFormat="false" ht="12.8" hidden="false" customHeight="false" outlineLevel="0" collapsed="false">
      <c r="A1223" s="0" t="str">
        <f aca="false">'[1]Luna S32'!A1239</f>
        <v>59026</v>
      </c>
      <c r="B1223" s="0" t="str">
        <f aca="false">'[1]Luna S32'!E1239</f>
        <v>Минаков Максим</v>
      </c>
    </row>
    <row r="1224" customFormat="false" ht="12.8" hidden="false" customHeight="false" outlineLevel="0" collapsed="false">
      <c r="A1224" s="0" t="str">
        <f aca="false">'[1]Luna S32'!A1240</f>
        <v>59170</v>
      </c>
      <c r="B1224" s="0" t="str">
        <f aca="false">'[1]Luna S32'!E1240</f>
        <v>Минаков Максим</v>
      </c>
    </row>
    <row r="1225" customFormat="false" ht="12.8" hidden="false" customHeight="false" outlineLevel="0" collapsed="false">
      <c r="A1225" s="0" t="str">
        <f aca="false">'[1]Luna S32'!A1241</f>
        <v>59247</v>
      </c>
      <c r="B1225" s="0" t="str">
        <f aca="false">'[1]Luna S32'!E1241</f>
        <v>Секретарева Ольга</v>
      </c>
    </row>
    <row r="1226" customFormat="false" ht="12.8" hidden="false" customHeight="false" outlineLevel="0" collapsed="false">
      <c r="A1226" s="0" t="str">
        <f aca="false">'[1]Luna S32'!A1242</f>
        <v>59328</v>
      </c>
      <c r="B1226" s="0" t="str">
        <f aca="false">'[1]Luna S32'!E1242</f>
        <v>Крутиков Максим</v>
      </c>
    </row>
    <row r="1227" customFormat="false" ht="12.8" hidden="false" customHeight="false" outlineLevel="0" collapsed="false">
      <c r="A1227" s="0" t="str">
        <f aca="false">'[1]Luna S32'!A1243</f>
        <v>59338</v>
      </c>
      <c r="B1227" s="0" t="str">
        <f aca="false">'[1]Luna S32'!E1243</f>
        <v>Секретарева Ольга</v>
      </c>
    </row>
    <row r="1228" customFormat="false" ht="12.8" hidden="false" customHeight="false" outlineLevel="0" collapsed="false">
      <c r="A1228" s="0" t="str">
        <f aca="false">'[1]Luna S32'!A1244</f>
        <v>59344</v>
      </c>
      <c r="B1228" s="0" t="str">
        <f aca="false">'[1]Luna S32'!E1244</f>
        <v>Минаков Максим</v>
      </c>
    </row>
    <row r="1229" customFormat="false" ht="12.8" hidden="false" customHeight="false" outlineLevel="0" collapsed="false">
      <c r="A1229" s="0" t="str">
        <f aca="false">'[1]Luna S32'!A1245</f>
        <v>59355</v>
      </c>
      <c r="B1229" s="0" t="str">
        <f aca="false">'[1]Luna S32'!E1245</f>
        <v>Еженкова Анна</v>
      </c>
    </row>
    <row r="1230" customFormat="false" ht="12.8" hidden="false" customHeight="false" outlineLevel="0" collapsed="false">
      <c r="A1230" s="0" t="str">
        <f aca="false">'[1]Luna S32'!A1246</f>
        <v>59401</v>
      </c>
      <c r="B1230" s="0" t="str">
        <f aca="false">'[1]Luna S32'!E1246</f>
        <v>Минаков Максим</v>
      </c>
    </row>
    <row r="1231" customFormat="false" ht="12.8" hidden="false" customHeight="false" outlineLevel="0" collapsed="false">
      <c r="A1231" s="0" t="str">
        <f aca="false">'[1]Luna S32'!A1247</f>
        <v>59540</v>
      </c>
      <c r="B1231" s="0" t="str">
        <f aca="false">'[1]Luna S32'!E1247</f>
        <v>Крутиков Максим</v>
      </c>
    </row>
    <row r="1232" customFormat="false" ht="12.8" hidden="false" customHeight="false" outlineLevel="0" collapsed="false">
      <c r="A1232" s="0" t="str">
        <f aca="false">'[1]Luna S32'!A1248</f>
        <v>59541</v>
      </c>
      <c r="B1232" s="0" t="str">
        <f aca="false">'[1]Luna S32'!E1248</f>
        <v>Секретарева Ольга</v>
      </c>
    </row>
    <row r="1233" customFormat="false" ht="12.8" hidden="false" customHeight="false" outlineLevel="0" collapsed="false">
      <c r="A1233" s="0" t="str">
        <f aca="false">'[1]Luna S32'!A1249</f>
        <v>59558</v>
      </c>
      <c r="B1233" s="0" t="str">
        <f aca="false">'[1]Luna S32'!E1249</f>
        <v>Крутиков Максим</v>
      </c>
    </row>
    <row r="1234" customFormat="false" ht="12.8" hidden="false" customHeight="false" outlineLevel="0" collapsed="false">
      <c r="A1234" s="0" t="str">
        <f aca="false">'[1]Luna S32'!A1250</f>
        <v>59569</v>
      </c>
      <c r="B1234" s="0" t="str">
        <f aca="false">'[1]Luna S32'!E1250</f>
        <v>Еженкова Анна</v>
      </c>
    </row>
    <row r="1235" customFormat="false" ht="12.8" hidden="false" customHeight="false" outlineLevel="0" collapsed="false">
      <c r="A1235" s="0" t="str">
        <f aca="false">'[1]Luna S32'!A1251</f>
        <v>59634</v>
      </c>
      <c r="B1235" s="0" t="str">
        <f aca="false">'[1]Luna S32'!E1251</f>
        <v>Еженкова Анна</v>
      </c>
    </row>
    <row r="1236" customFormat="false" ht="12.8" hidden="false" customHeight="false" outlineLevel="0" collapsed="false">
      <c r="A1236" s="0" t="str">
        <f aca="false">'[1]Luna S32'!A1252</f>
        <v>59640</v>
      </c>
      <c r="B1236" s="0" t="str">
        <f aca="false">'[1]Luna S32'!E1252</f>
        <v>Секретарева Ольга</v>
      </c>
    </row>
    <row r="1237" customFormat="false" ht="12.8" hidden="false" customHeight="false" outlineLevel="0" collapsed="false">
      <c r="A1237" s="0" t="str">
        <f aca="false">'[1]Luna S32'!A1253</f>
        <v>59641</v>
      </c>
      <c r="B1237" s="0" t="str">
        <f aca="false">'[1]Luna S32'!E1253</f>
        <v>Еженкова Анна</v>
      </c>
    </row>
    <row r="1238" customFormat="false" ht="12.8" hidden="false" customHeight="false" outlineLevel="0" collapsed="false">
      <c r="A1238" s="0" t="str">
        <f aca="false">'[1]Luna S32'!A1254</f>
        <v>59649</v>
      </c>
      <c r="B1238" s="0" t="str">
        <f aca="false">'[1]Luna S32'!E1254</f>
        <v>Минаков Максим</v>
      </c>
    </row>
    <row r="1239" customFormat="false" ht="12.8" hidden="false" customHeight="false" outlineLevel="0" collapsed="false">
      <c r="A1239" s="0" t="str">
        <f aca="false">'[1]Luna S32'!A1255</f>
        <v>59656</v>
      </c>
      <c r="B1239" s="0" t="str">
        <f aca="false">'[1]Luna S32'!E1255</f>
        <v>Минаков Максим</v>
      </c>
    </row>
    <row r="1240" customFormat="false" ht="12.8" hidden="false" customHeight="false" outlineLevel="0" collapsed="false">
      <c r="A1240" s="0" t="str">
        <f aca="false">'[1]Luna S32'!A1256</f>
        <v>59749</v>
      </c>
      <c r="B1240" s="0" t="str">
        <f aca="false">'[1]Luna S32'!E1256</f>
        <v>Минаков Максим</v>
      </c>
    </row>
    <row r="1241" customFormat="false" ht="12.8" hidden="false" customHeight="false" outlineLevel="0" collapsed="false">
      <c r="A1241" s="0" t="str">
        <f aca="false">'[1]Luna S32'!A1257</f>
        <v>59762</v>
      </c>
      <c r="B1241" s="0" t="str">
        <f aca="false">'[1]Luna S32'!E1257</f>
        <v>Минаков Максим</v>
      </c>
    </row>
    <row r="1242" customFormat="false" ht="12.8" hidden="false" customHeight="false" outlineLevel="0" collapsed="false">
      <c r="A1242" s="0" t="str">
        <f aca="false">'[1]Luna S32'!A1258</f>
        <v>59768</v>
      </c>
      <c r="B1242" s="0" t="str">
        <f aca="false">'[1]Luna S32'!E1258</f>
        <v>Минаков Максим</v>
      </c>
    </row>
    <row r="1243" customFormat="false" ht="12.8" hidden="false" customHeight="false" outlineLevel="0" collapsed="false">
      <c r="A1243" s="0" t="str">
        <f aca="false">'[1]Luna S32'!A1259</f>
        <v>59877</v>
      </c>
      <c r="B1243" s="0" t="str">
        <f aca="false">'[1]Luna S32'!E1259</f>
        <v>Секретарева Ольга</v>
      </c>
    </row>
    <row r="1244" customFormat="false" ht="12.8" hidden="false" customHeight="false" outlineLevel="0" collapsed="false">
      <c r="A1244" s="0" t="str">
        <f aca="false">'[1]Luna S32'!A1260</f>
        <v>59906</v>
      </c>
      <c r="B1244" s="0" t="str">
        <f aca="false">'[1]Luna S32'!E1260</f>
        <v>Крутиков Максим</v>
      </c>
    </row>
    <row r="1245" customFormat="false" ht="12.8" hidden="false" customHeight="false" outlineLevel="0" collapsed="false">
      <c r="A1245" s="0" t="str">
        <f aca="false">'[1]Luna S32'!A1261</f>
        <v>59908</v>
      </c>
      <c r="B1245" s="0" t="str">
        <f aca="false">'[1]Luna S32'!E1261</f>
        <v>Крутиков Максим</v>
      </c>
    </row>
    <row r="1246" customFormat="false" ht="12.8" hidden="false" customHeight="false" outlineLevel="0" collapsed="false">
      <c r="A1246" s="0" t="str">
        <f aca="false">'[1]Luna S32'!A1262</f>
        <v>59934</v>
      </c>
      <c r="B1246" s="0" t="str">
        <f aca="false">'[1]Luna S32'!E1262</f>
        <v>Минаков Максим</v>
      </c>
    </row>
    <row r="1247" customFormat="false" ht="12.8" hidden="false" customHeight="false" outlineLevel="0" collapsed="false">
      <c r="A1247" s="0" t="str">
        <f aca="false">'[1]Luna S32'!A1263</f>
        <v>59940</v>
      </c>
      <c r="B1247" s="0" t="str">
        <f aca="false">'[1]Luna S32'!E1263</f>
        <v>Секретарева Ольга</v>
      </c>
    </row>
    <row r="1248" customFormat="false" ht="12.8" hidden="false" customHeight="false" outlineLevel="0" collapsed="false">
      <c r="A1248" s="0" t="str">
        <f aca="false">'[1]Luna S32'!A1264</f>
        <v>59941</v>
      </c>
      <c r="B1248" s="0" t="str">
        <f aca="false">'[1]Luna S32'!E1264</f>
        <v>Минаков Максим</v>
      </c>
    </row>
    <row r="1249" customFormat="false" ht="12.8" hidden="false" customHeight="false" outlineLevel="0" collapsed="false">
      <c r="A1249" s="0" t="str">
        <f aca="false">'[1]Luna S32'!A1265</f>
        <v>60096</v>
      </c>
      <c r="B1249" s="0" t="str">
        <f aca="false">'[1]Luna S32'!E1265</f>
        <v>Минаков Максим</v>
      </c>
    </row>
    <row r="1250" customFormat="false" ht="12.8" hidden="false" customHeight="false" outlineLevel="0" collapsed="false">
      <c r="A1250" s="0" t="str">
        <f aca="false">'[1]Luna S32'!A1266</f>
        <v>60111</v>
      </c>
      <c r="B1250" s="0" t="str">
        <f aca="false">'[1]Luna S32'!E1266</f>
        <v>Еженкова Анна</v>
      </c>
    </row>
    <row r="1251" customFormat="false" ht="12.8" hidden="false" customHeight="false" outlineLevel="0" collapsed="false">
      <c r="A1251" s="0" t="str">
        <f aca="false">'[1]Luna S32'!A1267</f>
        <v>60131</v>
      </c>
      <c r="B1251" s="0" t="str">
        <f aca="false">'[1]Luna S32'!E1267</f>
        <v>Еженкова Анна</v>
      </c>
    </row>
    <row r="1252" customFormat="false" ht="12.8" hidden="false" customHeight="false" outlineLevel="0" collapsed="false">
      <c r="A1252" s="0" t="str">
        <f aca="false">'[1]Luna S32'!A1268</f>
        <v>60170</v>
      </c>
      <c r="B1252" s="0" t="str">
        <f aca="false">'[1]Luna S32'!E1268</f>
        <v>Минаков Максим</v>
      </c>
    </row>
    <row r="1253" customFormat="false" ht="12.8" hidden="false" customHeight="false" outlineLevel="0" collapsed="false">
      <c r="A1253" s="0" t="str">
        <f aca="false">'[1]Luna S32'!A1269</f>
        <v>60177</v>
      </c>
      <c r="B1253" s="0" t="str">
        <f aca="false">'[1]Luna S32'!E1269</f>
        <v>Еженкова Анна</v>
      </c>
    </row>
    <row r="1254" customFormat="false" ht="12.8" hidden="false" customHeight="false" outlineLevel="0" collapsed="false">
      <c r="A1254" s="0" t="str">
        <f aca="false">'[1]Luna S32'!A1270</f>
        <v>60213</v>
      </c>
      <c r="B1254" s="0" t="str">
        <f aca="false">'[1]Luna S32'!E1270</f>
        <v>Крутиков Максим</v>
      </c>
    </row>
    <row r="1255" customFormat="false" ht="12.8" hidden="false" customHeight="false" outlineLevel="0" collapsed="false">
      <c r="A1255" s="0" t="str">
        <f aca="false">'[1]Luna S32'!A1271</f>
        <v>60295</v>
      </c>
      <c r="B1255" s="0" t="str">
        <f aca="false">'[1]Luna S32'!E1271</f>
        <v>Еженкова Анна</v>
      </c>
    </row>
    <row r="1256" customFormat="false" ht="12.8" hidden="false" customHeight="false" outlineLevel="0" collapsed="false">
      <c r="A1256" s="0" t="str">
        <f aca="false">'[1]Luna S32'!A1272</f>
        <v>60314</v>
      </c>
      <c r="B1256" s="0" t="str">
        <f aca="false">'[1]Luna S32'!E1272</f>
        <v>Минаков Максим</v>
      </c>
    </row>
    <row r="1257" customFormat="false" ht="12.8" hidden="false" customHeight="false" outlineLevel="0" collapsed="false">
      <c r="A1257" s="0" t="str">
        <f aca="false">'[1]Luna S32'!A1273</f>
        <v>60320</v>
      </c>
      <c r="B1257" s="0" t="str">
        <f aca="false">'[1]Luna S32'!E1273</f>
        <v>Минаков Максим</v>
      </c>
    </row>
    <row r="1258" customFormat="false" ht="12.8" hidden="false" customHeight="false" outlineLevel="0" collapsed="false">
      <c r="A1258" s="0" t="str">
        <f aca="false">'[1]Luna S32'!A1274</f>
        <v>60369</v>
      </c>
      <c r="B1258" s="0" t="str">
        <f aca="false">'[1]Luna S32'!E1274</f>
        <v>Крутиков Максим</v>
      </c>
    </row>
    <row r="1259" customFormat="false" ht="12.8" hidden="false" customHeight="false" outlineLevel="0" collapsed="false">
      <c r="A1259" s="0" t="str">
        <f aca="false">'[1]Luna S32'!A1275</f>
        <v>60370</v>
      </c>
      <c r="B1259" s="0" t="str">
        <f aca="false">'[1]Luna S32'!E1275</f>
        <v>Секретарева Ольга</v>
      </c>
    </row>
    <row r="1260" customFormat="false" ht="12.8" hidden="false" customHeight="false" outlineLevel="0" collapsed="false">
      <c r="A1260" s="0" t="str">
        <f aca="false">'[1]Luna S32'!A1276</f>
        <v>60375</v>
      </c>
      <c r="B1260" s="0" t="str">
        <f aca="false">'[1]Luna S32'!E1276</f>
        <v>Еженкова Анна</v>
      </c>
    </row>
    <row r="1261" customFormat="false" ht="12.8" hidden="false" customHeight="false" outlineLevel="0" collapsed="false">
      <c r="A1261" s="0" t="str">
        <f aca="false">'[1]Luna S32'!A1277</f>
        <v>60396</v>
      </c>
      <c r="B1261" s="0" t="str">
        <f aca="false">'[1]Luna S32'!E1277</f>
        <v>Секретарева Ольга</v>
      </c>
    </row>
    <row r="1262" customFormat="false" ht="12.8" hidden="false" customHeight="false" outlineLevel="0" collapsed="false">
      <c r="A1262" s="0" t="str">
        <f aca="false">'[1]Luna S32'!A1278</f>
        <v>60409</v>
      </c>
      <c r="B1262" s="0" t="str">
        <f aca="false">'[1]Luna S32'!E1278</f>
        <v>Еженкова Анна</v>
      </c>
    </row>
    <row r="1263" customFormat="false" ht="12.8" hidden="false" customHeight="false" outlineLevel="0" collapsed="false">
      <c r="A1263" s="0" t="str">
        <f aca="false">'[1]Luna S32'!A1279</f>
        <v>60439</v>
      </c>
      <c r="B1263" s="0" t="str">
        <f aca="false">'[1]Luna S32'!E1279</f>
        <v>Еженкова Анна</v>
      </c>
    </row>
    <row r="1264" customFormat="false" ht="12.8" hidden="false" customHeight="false" outlineLevel="0" collapsed="false">
      <c r="A1264" s="0" t="str">
        <f aca="false">'[1]Luna S32'!A1280</f>
        <v>60485</v>
      </c>
      <c r="B1264" s="0" t="str">
        <f aca="false">'[1]Luna S32'!E1280</f>
        <v>Секретарева Ольга</v>
      </c>
    </row>
    <row r="1265" customFormat="false" ht="12.8" hidden="false" customHeight="false" outlineLevel="0" collapsed="false">
      <c r="A1265" s="0" t="str">
        <f aca="false">'[1]Luna S32'!A1281</f>
        <v>60491</v>
      </c>
      <c r="B1265" s="0" t="str">
        <f aca="false">'[1]Luna S32'!E1281</f>
        <v>Еженкова Анна</v>
      </c>
    </row>
    <row r="1266" customFormat="false" ht="12.8" hidden="false" customHeight="false" outlineLevel="0" collapsed="false">
      <c r="A1266" s="0" t="str">
        <f aca="false">'[1]Luna S32'!A1282</f>
        <v>60533</v>
      </c>
      <c r="B1266" s="0" t="str">
        <f aca="false">'[1]Luna S32'!E1282</f>
        <v>Минаков Максим</v>
      </c>
    </row>
    <row r="1267" customFormat="false" ht="12.8" hidden="false" customHeight="false" outlineLevel="0" collapsed="false">
      <c r="A1267" s="0" t="str">
        <f aca="false">'[1]Luna S32'!A1283</f>
        <v>60567</v>
      </c>
      <c r="B1267" s="0" t="str">
        <f aca="false">'[1]Luna S32'!E1283</f>
        <v>Еженкова Анна</v>
      </c>
    </row>
    <row r="1268" customFormat="false" ht="12.8" hidden="false" customHeight="false" outlineLevel="0" collapsed="false">
      <c r="A1268" s="0" t="str">
        <f aca="false">'[1]Luna S32'!A1284</f>
        <v>60601</v>
      </c>
      <c r="B1268" s="0" t="str">
        <f aca="false">'[1]Luna S32'!E1284</f>
        <v>Секретарева Ольга</v>
      </c>
    </row>
    <row r="1269" customFormat="false" ht="12.8" hidden="false" customHeight="false" outlineLevel="0" collapsed="false">
      <c r="A1269" s="0" t="str">
        <f aca="false">'[1]Luna S32'!A1285</f>
        <v>60645</v>
      </c>
      <c r="B1269" s="0" t="str">
        <f aca="false">'[1]Luna S32'!E1285</f>
        <v>Секретарева Ольга</v>
      </c>
    </row>
    <row r="1270" customFormat="false" ht="12.8" hidden="false" customHeight="false" outlineLevel="0" collapsed="false">
      <c r="A1270" s="0" t="str">
        <f aca="false">'[1]Luna S32'!A1286</f>
        <v>60691</v>
      </c>
      <c r="B1270" s="0" t="str">
        <f aca="false">'[1]Luna S32'!E1286</f>
        <v>Крутиков Максим</v>
      </c>
    </row>
    <row r="1271" customFormat="false" ht="12.8" hidden="false" customHeight="false" outlineLevel="0" collapsed="false">
      <c r="A1271" s="0" t="str">
        <f aca="false">'[1]Luna S32'!A1287</f>
        <v>60703</v>
      </c>
      <c r="B1271" s="0" t="str">
        <f aca="false">'[1]Luna S32'!E1287</f>
        <v>Еженкова Анна</v>
      </c>
    </row>
    <row r="1272" customFormat="false" ht="12.8" hidden="false" customHeight="false" outlineLevel="0" collapsed="false">
      <c r="A1272" s="0" t="str">
        <f aca="false">'[1]Luna S32'!A1288</f>
        <v>60722</v>
      </c>
      <c r="B1272" s="0" t="str">
        <f aca="false">'[1]Luna S32'!E1288</f>
        <v>Еженкова Анна</v>
      </c>
    </row>
    <row r="1273" customFormat="false" ht="12.8" hidden="false" customHeight="false" outlineLevel="0" collapsed="false">
      <c r="A1273" s="0" t="str">
        <f aca="false">'[1]Luna S32'!A1289</f>
        <v>60731</v>
      </c>
      <c r="B1273" s="0" t="str">
        <f aca="false">'[1]Luna S32'!E1289</f>
        <v>Еженкова Анна</v>
      </c>
    </row>
    <row r="1274" customFormat="false" ht="12.8" hidden="false" customHeight="false" outlineLevel="0" collapsed="false">
      <c r="A1274" s="0" t="str">
        <f aca="false">'[1]Luna S32'!A1290</f>
        <v>60797</v>
      </c>
      <c r="B1274" s="0" t="str">
        <f aca="false">'[1]Luna S32'!E1290</f>
        <v>Крутиков Максим</v>
      </c>
    </row>
    <row r="1275" customFormat="false" ht="12.8" hidden="false" customHeight="false" outlineLevel="0" collapsed="false">
      <c r="A1275" s="0" t="str">
        <f aca="false">'[1]Luna S32'!A1291</f>
        <v>60836</v>
      </c>
      <c r="B1275" s="0" t="str">
        <f aca="false">'[1]Luna S32'!E1291</f>
        <v>Еженкова Анна</v>
      </c>
    </row>
    <row r="1276" customFormat="false" ht="12.8" hidden="false" customHeight="false" outlineLevel="0" collapsed="false">
      <c r="A1276" s="0" t="str">
        <f aca="false">'[1]Luna S32'!A1292</f>
        <v>60839</v>
      </c>
      <c r="B1276" s="0" t="str">
        <f aca="false">'[1]Luna S32'!E1292</f>
        <v>Минаков Максим</v>
      </c>
    </row>
    <row r="1277" customFormat="false" ht="12.8" hidden="false" customHeight="false" outlineLevel="0" collapsed="false">
      <c r="A1277" s="0" t="str">
        <f aca="false">'[1]Luna S32'!A1293</f>
        <v>60907</v>
      </c>
      <c r="B1277" s="0" t="str">
        <f aca="false">'[1]Luna S32'!E1293</f>
        <v>Секретарева Ольга</v>
      </c>
    </row>
    <row r="1278" customFormat="false" ht="12.8" hidden="false" customHeight="false" outlineLevel="0" collapsed="false">
      <c r="A1278" s="0" t="str">
        <f aca="false">'[1]Luna S32'!A1294</f>
        <v>61009</v>
      </c>
      <c r="B1278" s="0" t="str">
        <f aca="false">'[1]Luna S32'!E1294</f>
        <v>Минаков Максим</v>
      </c>
    </row>
    <row r="1279" customFormat="false" ht="12.8" hidden="false" customHeight="false" outlineLevel="0" collapsed="false">
      <c r="A1279" s="0" t="str">
        <f aca="false">'[1]Luna S32'!A1295</f>
        <v>61024</v>
      </c>
      <c r="B1279" s="0" t="str">
        <f aca="false">'[1]Luna S32'!E1295</f>
        <v>Секретарева Ольга</v>
      </c>
    </row>
    <row r="1280" customFormat="false" ht="12.8" hidden="false" customHeight="false" outlineLevel="0" collapsed="false">
      <c r="A1280" s="0" t="str">
        <f aca="false">'[1]Luna S32'!A1296</f>
        <v>61097</v>
      </c>
      <c r="B1280" s="0" t="str">
        <f aca="false">'[1]Luna S32'!E1296</f>
        <v>Минаков Максим</v>
      </c>
    </row>
    <row r="1281" customFormat="false" ht="12.8" hidden="false" customHeight="false" outlineLevel="0" collapsed="false">
      <c r="A1281" s="0" t="str">
        <f aca="false">'[1]Luna S32'!A1297</f>
        <v>61110</v>
      </c>
      <c r="B1281" s="0" t="str">
        <f aca="false">'[1]Luna S32'!E1297</f>
        <v>Еженкова Анна</v>
      </c>
    </row>
    <row r="1282" customFormat="false" ht="12.8" hidden="false" customHeight="false" outlineLevel="0" collapsed="false">
      <c r="A1282" s="0" t="str">
        <f aca="false">'[1]Luna S32'!A1298</f>
        <v>61115</v>
      </c>
      <c r="B1282" s="0" t="str">
        <f aca="false">'[1]Luna S32'!E1298</f>
        <v>Крутиков Максим</v>
      </c>
    </row>
    <row r="1283" customFormat="false" ht="12.8" hidden="false" customHeight="false" outlineLevel="0" collapsed="false">
      <c r="A1283" s="0" t="str">
        <f aca="false">'[1]Luna S32'!A1299</f>
        <v>61128</v>
      </c>
      <c r="B1283" s="0" t="str">
        <f aca="false">'[1]Luna S32'!E1299</f>
        <v>Крутиков Максим</v>
      </c>
    </row>
    <row r="1284" customFormat="false" ht="12.8" hidden="false" customHeight="false" outlineLevel="0" collapsed="false">
      <c r="A1284" s="0" t="str">
        <f aca="false">'[1]Luna S32'!A1300</f>
        <v>61159</v>
      </c>
      <c r="B1284" s="0" t="str">
        <f aca="false">'[1]Luna S32'!E1300</f>
        <v>Минаков Максим</v>
      </c>
    </row>
    <row r="1285" customFormat="false" ht="12.8" hidden="false" customHeight="false" outlineLevel="0" collapsed="false">
      <c r="A1285" s="0" t="str">
        <f aca="false">'[1]Luna S32'!A1301</f>
        <v>61184</v>
      </c>
      <c r="B1285" s="0" t="str">
        <f aca="false">'[1]Luna S32'!E1301</f>
        <v>Минаков Максим</v>
      </c>
    </row>
    <row r="1286" customFormat="false" ht="12.8" hidden="false" customHeight="false" outlineLevel="0" collapsed="false">
      <c r="A1286" s="0" t="str">
        <f aca="false">'[1]Luna S32'!A1302</f>
        <v>61262</v>
      </c>
      <c r="B1286" s="0" t="str">
        <f aca="false">'[1]Luna S32'!E1302</f>
        <v>Минаков Максим</v>
      </c>
    </row>
    <row r="1287" customFormat="false" ht="12.8" hidden="false" customHeight="false" outlineLevel="0" collapsed="false">
      <c r="A1287" s="0" t="str">
        <f aca="false">'[1]Luna S32'!A1303</f>
        <v>61273</v>
      </c>
      <c r="B1287" s="0" t="str">
        <f aca="false">'[1]Luna S32'!E1303</f>
        <v>Еженкова Анна</v>
      </c>
    </row>
    <row r="1288" customFormat="false" ht="12.8" hidden="false" customHeight="false" outlineLevel="0" collapsed="false">
      <c r="A1288" s="0" t="str">
        <f aca="false">'[1]Luna S32'!A1304</f>
        <v>61276</v>
      </c>
      <c r="B1288" s="0" t="str">
        <f aca="false">'[1]Luna S32'!E1304</f>
        <v>Крутиков Максим</v>
      </c>
    </row>
    <row r="1289" customFormat="false" ht="12.8" hidden="false" customHeight="false" outlineLevel="0" collapsed="false">
      <c r="A1289" s="0" t="str">
        <f aca="false">'[1]Luna S32'!A1305</f>
        <v>61278</v>
      </c>
      <c r="B1289" s="0" t="str">
        <f aca="false">'[1]Luna S32'!E1305</f>
        <v>Еженкова Анна</v>
      </c>
    </row>
    <row r="1290" customFormat="false" ht="12.8" hidden="false" customHeight="false" outlineLevel="0" collapsed="false">
      <c r="A1290" s="0" t="str">
        <f aca="false">'[1]Luna S32'!A1306</f>
        <v>61445</v>
      </c>
      <c r="B1290" s="0" t="str">
        <f aca="false">'[1]Luna S32'!E1306</f>
        <v>Секретарева Ольга</v>
      </c>
    </row>
    <row r="1291" customFormat="false" ht="12.8" hidden="false" customHeight="false" outlineLevel="0" collapsed="false">
      <c r="A1291" s="0" t="str">
        <f aca="false">'[1]Luna S32'!A1307</f>
        <v>61557</v>
      </c>
      <c r="B1291" s="0" t="str">
        <f aca="false">'[1]Luna S32'!E1307</f>
        <v>Минаков Максим</v>
      </c>
    </row>
    <row r="1292" customFormat="false" ht="12.8" hidden="false" customHeight="false" outlineLevel="0" collapsed="false">
      <c r="A1292" s="0" t="str">
        <f aca="false">'[1]Luna S32'!A1308</f>
        <v>61560</v>
      </c>
      <c r="B1292" s="0" t="str">
        <f aca="false">'[1]Luna S32'!E1308</f>
        <v>Секретарева Ольга</v>
      </c>
    </row>
    <row r="1293" customFormat="false" ht="12.8" hidden="false" customHeight="false" outlineLevel="0" collapsed="false">
      <c r="A1293" s="0" t="str">
        <f aca="false">'[1]Luna S32'!A1309</f>
        <v>61568</v>
      </c>
      <c r="B1293" s="0" t="str">
        <f aca="false">'[1]Luna S32'!E1309</f>
        <v>Секретарева Ольга</v>
      </c>
    </row>
    <row r="1294" customFormat="false" ht="12.8" hidden="false" customHeight="false" outlineLevel="0" collapsed="false">
      <c r="A1294" s="0" t="str">
        <f aca="false">'[1]Luna S32'!A1310</f>
        <v>61570</v>
      </c>
      <c r="B1294" s="0" t="str">
        <f aca="false">'[1]Luna S32'!E1310</f>
        <v>Крутиков Максим</v>
      </c>
    </row>
    <row r="1295" customFormat="false" ht="12.8" hidden="false" customHeight="false" outlineLevel="0" collapsed="false">
      <c r="A1295" s="0" t="str">
        <f aca="false">'[1]Luna S32'!A1311</f>
        <v>61603</v>
      </c>
      <c r="B1295" s="0" t="str">
        <f aca="false">'[1]Luna S32'!E1311</f>
        <v>Минаков Максим</v>
      </c>
    </row>
    <row r="1296" customFormat="false" ht="12.8" hidden="false" customHeight="false" outlineLevel="0" collapsed="false">
      <c r="A1296" s="0" t="str">
        <f aca="false">'[1]Luna S32'!A1312</f>
        <v>61754</v>
      </c>
      <c r="B1296" s="0" t="str">
        <f aca="false">'[1]Luna S32'!E1312</f>
        <v>Еженкова Анна</v>
      </c>
    </row>
    <row r="1297" customFormat="false" ht="12.8" hidden="false" customHeight="false" outlineLevel="0" collapsed="false">
      <c r="A1297" s="0" t="str">
        <f aca="false">'[1]Luna S32'!A1313</f>
        <v>61769</v>
      </c>
      <c r="B1297" s="0" t="str">
        <f aca="false">'[1]Luna S32'!E1313</f>
        <v>Еженкова Анна</v>
      </c>
    </row>
    <row r="1298" customFormat="false" ht="12.8" hidden="false" customHeight="false" outlineLevel="0" collapsed="false">
      <c r="A1298" s="0" t="str">
        <f aca="false">'[1]Luna S32'!A1314</f>
        <v>61787</v>
      </c>
      <c r="B1298" s="0" t="str">
        <f aca="false">'[1]Luna S32'!E1314</f>
        <v>Секретарева Ольга</v>
      </c>
    </row>
    <row r="1299" customFormat="false" ht="12.8" hidden="false" customHeight="false" outlineLevel="0" collapsed="false">
      <c r="A1299" s="0" t="str">
        <f aca="false">'[1]Luna S32'!A1315</f>
        <v>61788</v>
      </c>
      <c r="B1299" s="0" t="str">
        <f aca="false">'[1]Luna S32'!E1315</f>
        <v>Минаков Максим</v>
      </c>
    </row>
    <row r="1300" customFormat="false" ht="12.8" hidden="false" customHeight="false" outlineLevel="0" collapsed="false">
      <c r="A1300" s="0" t="str">
        <f aca="false">'[1]Luna S32'!A1316</f>
        <v>61888</v>
      </c>
      <c r="B1300" s="0" t="str">
        <f aca="false">'[1]Luna S32'!E1316</f>
        <v>Минаков Максим</v>
      </c>
    </row>
    <row r="1301" customFormat="false" ht="12.8" hidden="false" customHeight="false" outlineLevel="0" collapsed="false">
      <c r="A1301" s="0" t="str">
        <f aca="false">'[1]Luna S32'!A1317</f>
        <v>61923</v>
      </c>
      <c r="B1301" s="0" t="str">
        <f aca="false">'[1]Luna S32'!E1317</f>
        <v>Секретарева Ольга</v>
      </c>
    </row>
    <row r="1302" customFormat="false" ht="12.8" hidden="false" customHeight="false" outlineLevel="0" collapsed="false">
      <c r="A1302" s="0" t="str">
        <f aca="false">'[1]Luna S32'!A1318</f>
        <v>61972</v>
      </c>
      <c r="B1302" s="0" t="str">
        <f aca="false">'[1]Luna S32'!E1318</f>
        <v>Секретарева Ольга</v>
      </c>
    </row>
    <row r="1303" customFormat="false" ht="12.8" hidden="false" customHeight="false" outlineLevel="0" collapsed="false">
      <c r="A1303" s="0" t="str">
        <f aca="false">'[1]Luna S32'!A1319</f>
        <v>61973</v>
      </c>
      <c r="B1303" s="0" t="str">
        <f aca="false">'[1]Luna S32'!E1319</f>
        <v>Крутиков Максим</v>
      </c>
    </row>
    <row r="1304" customFormat="false" ht="12.8" hidden="false" customHeight="false" outlineLevel="0" collapsed="false">
      <c r="A1304" s="0" t="str">
        <f aca="false">'[1]Luna S32'!A1320</f>
        <v>61995</v>
      </c>
      <c r="B1304" s="0" t="str">
        <f aca="false">'[1]Luna S32'!E1320</f>
        <v>Крутиков Максим</v>
      </c>
    </row>
    <row r="1305" customFormat="false" ht="12.8" hidden="false" customHeight="false" outlineLevel="0" collapsed="false">
      <c r="A1305" s="0" t="str">
        <f aca="false">'[1]Luna S32'!A1321</f>
        <v>62014</v>
      </c>
      <c r="B1305" s="0" t="str">
        <f aca="false">'[1]Luna S32'!E1321</f>
        <v>Еженкова Анна</v>
      </c>
    </row>
    <row r="1306" customFormat="false" ht="12.8" hidden="false" customHeight="false" outlineLevel="0" collapsed="false">
      <c r="A1306" s="0" t="str">
        <f aca="false">'[1]Luna S32'!A1322</f>
        <v>62048</v>
      </c>
      <c r="B1306" s="0" t="str">
        <f aca="false">'[1]Luna S32'!E1322</f>
        <v>Еженкова Анна</v>
      </c>
    </row>
    <row r="1307" customFormat="false" ht="12.8" hidden="false" customHeight="false" outlineLevel="0" collapsed="false">
      <c r="A1307" s="0" t="str">
        <f aca="false">'[1]Luna S32'!A1323</f>
        <v>62162</v>
      </c>
      <c r="B1307" s="0" t="str">
        <f aca="false">'[1]Luna S32'!E1323</f>
        <v>Секретарева Ольга</v>
      </c>
    </row>
    <row r="1308" customFormat="false" ht="12.8" hidden="false" customHeight="false" outlineLevel="0" collapsed="false">
      <c r="A1308" s="0" t="str">
        <f aca="false">'[1]Luna S32'!A1324</f>
        <v>62202</v>
      </c>
      <c r="B1308" s="0" t="str">
        <f aca="false">'[1]Luna S32'!E1324</f>
        <v>Крутиков Максим</v>
      </c>
    </row>
    <row r="1309" customFormat="false" ht="12.8" hidden="false" customHeight="false" outlineLevel="0" collapsed="false">
      <c r="A1309" s="0" t="str">
        <f aca="false">'[1]Luna S32'!A1325</f>
        <v>62228</v>
      </c>
      <c r="B1309" s="0" t="str">
        <f aca="false">'[1]Luna S32'!E1325</f>
        <v>Крутиков Максим</v>
      </c>
    </row>
    <row r="1310" customFormat="false" ht="12.8" hidden="false" customHeight="false" outlineLevel="0" collapsed="false">
      <c r="A1310" s="0" t="str">
        <f aca="false">'[1]Luna S32'!A1326</f>
        <v>62240</v>
      </c>
      <c r="B1310" s="0" t="str">
        <f aca="false">'[1]Luna S32'!E1326</f>
        <v>Секретарева Ольга</v>
      </c>
    </row>
    <row r="1311" customFormat="false" ht="12.8" hidden="false" customHeight="false" outlineLevel="0" collapsed="false">
      <c r="A1311" s="0" t="str">
        <f aca="false">'[1]Luna S32'!A1327</f>
        <v>62256</v>
      </c>
      <c r="B1311" s="0" t="str">
        <f aca="false">'[1]Luna S32'!E1327</f>
        <v>Секретарева Ольга</v>
      </c>
    </row>
    <row r="1312" customFormat="false" ht="12.8" hidden="false" customHeight="false" outlineLevel="0" collapsed="false">
      <c r="A1312" s="0" t="str">
        <f aca="false">'[1]Luna S32'!A1328</f>
        <v>62263</v>
      </c>
      <c r="B1312" s="0" t="str">
        <f aca="false">'[1]Luna S32'!E1328</f>
        <v>Минаков Максим</v>
      </c>
    </row>
    <row r="1313" customFormat="false" ht="12.8" hidden="false" customHeight="false" outlineLevel="0" collapsed="false">
      <c r="A1313" s="0" t="str">
        <f aca="false">'[1]Luna S32'!A1329</f>
        <v>62283</v>
      </c>
      <c r="B1313" s="0" t="str">
        <f aca="false">'[1]Luna S32'!E1329</f>
        <v>Минаков Максим</v>
      </c>
    </row>
    <row r="1314" customFormat="false" ht="12.8" hidden="false" customHeight="false" outlineLevel="0" collapsed="false">
      <c r="A1314" s="0" t="str">
        <f aca="false">'[1]Luna S32'!A1330</f>
        <v>62313</v>
      </c>
      <c r="B1314" s="0" t="str">
        <f aca="false">'[1]Luna S32'!E1330</f>
        <v>Крутиков Максим</v>
      </c>
    </row>
    <row r="1315" customFormat="false" ht="12.8" hidden="false" customHeight="false" outlineLevel="0" collapsed="false">
      <c r="A1315" s="0" t="str">
        <f aca="false">'[1]Luna S32'!A1331</f>
        <v>62330</v>
      </c>
      <c r="B1315" s="0" t="str">
        <f aca="false">'[1]Luna S32'!E1331</f>
        <v>Секретарева Ольга</v>
      </c>
    </row>
    <row r="1316" customFormat="false" ht="12.8" hidden="false" customHeight="false" outlineLevel="0" collapsed="false">
      <c r="A1316" s="0" t="str">
        <f aca="false">'[1]Luna S32'!A1332</f>
        <v>62422</v>
      </c>
      <c r="B1316" s="0" t="str">
        <f aca="false">'[1]Luna S32'!E1332</f>
        <v>Крутиков Максим</v>
      </c>
    </row>
    <row r="1317" customFormat="false" ht="12.8" hidden="false" customHeight="false" outlineLevel="0" collapsed="false">
      <c r="A1317" s="0" t="str">
        <f aca="false">'[1]Luna S32'!A1333</f>
        <v>62549</v>
      </c>
      <c r="B1317" s="0" t="str">
        <f aca="false">'[1]Luna S32'!E1333</f>
        <v>Еженкова Анна</v>
      </c>
    </row>
    <row r="1318" customFormat="false" ht="12.8" hidden="false" customHeight="false" outlineLevel="0" collapsed="false">
      <c r="A1318" s="0" t="str">
        <f aca="false">'[1]Luna S32'!A1334</f>
        <v>62555</v>
      </c>
      <c r="B1318" s="0" t="str">
        <f aca="false">'[1]Luna S32'!E1334</f>
        <v>Минаков Максим</v>
      </c>
    </row>
    <row r="1319" customFormat="false" ht="12.8" hidden="false" customHeight="false" outlineLevel="0" collapsed="false">
      <c r="A1319" s="0" t="str">
        <f aca="false">'[1]Luna S32'!A1335</f>
        <v>62556</v>
      </c>
      <c r="B1319" s="0" t="str">
        <f aca="false">'[1]Luna S32'!E1335</f>
        <v>Секретарева Ольга</v>
      </c>
    </row>
    <row r="1320" customFormat="false" ht="12.8" hidden="false" customHeight="false" outlineLevel="0" collapsed="false">
      <c r="A1320" s="0" t="str">
        <f aca="false">'[1]Luna S32'!A1336</f>
        <v>62593</v>
      </c>
      <c r="B1320" s="0" t="str">
        <f aca="false">'[1]Luna S32'!E1336</f>
        <v>Минаков Максим</v>
      </c>
    </row>
    <row r="1321" customFormat="false" ht="12.8" hidden="false" customHeight="false" outlineLevel="0" collapsed="false">
      <c r="A1321" s="0" t="str">
        <f aca="false">'[1]Luna S32'!A1337</f>
        <v>62617</v>
      </c>
      <c r="B1321" s="0" t="str">
        <f aca="false">'[1]Luna S32'!E1337</f>
        <v>Еженкова Анна</v>
      </c>
    </row>
    <row r="1322" customFormat="false" ht="12.8" hidden="false" customHeight="false" outlineLevel="0" collapsed="false">
      <c r="A1322" s="0" t="str">
        <f aca="false">'[1]Luna S32'!A1338</f>
        <v>62669</v>
      </c>
      <c r="B1322" s="0" t="str">
        <f aca="false">'[1]Luna S32'!E1338</f>
        <v>Еженкова Анна</v>
      </c>
    </row>
    <row r="1323" customFormat="false" ht="12.8" hidden="false" customHeight="false" outlineLevel="0" collapsed="false">
      <c r="A1323" s="0" t="str">
        <f aca="false">'[1]Luna S32'!A1339</f>
        <v>62677</v>
      </c>
      <c r="B1323" s="0" t="str">
        <f aca="false">'[1]Luna S32'!E1339</f>
        <v>Минаков Максим</v>
      </c>
    </row>
    <row r="1324" customFormat="false" ht="12.8" hidden="false" customHeight="false" outlineLevel="0" collapsed="false">
      <c r="A1324" s="0" t="str">
        <f aca="false">'[1]Luna S32'!A1340</f>
        <v>62679</v>
      </c>
      <c r="B1324" s="0" t="str">
        <f aca="false">'[1]Luna S32'!E1340</f>
        <v>Секретарева Ольга</v>
      </c>
    </row>
    <row r="1325" customFormat="false" ht="12.8" hidden="false" customHeight="false" outlineLevel="0" collapsed="false">
      <c r="A1325" s="0" t="str">
        <f aca="false">'[1]Luna S32'!A1341</f>
        <v>62694</v>
      </c>
      <c r="B1325" s="0" t="str">
        <f aca="false">'[1]Luna S32'!E1341</f>
        <v>Крутиков Максим</v>
      </c>
    </row>
    <row r="1326" customFormat="false" ht="12.8" hidden="false" customHeight="false" outlineLevel="0" collapsed="false">
      <c r="A1326" s="0" t="str">
        <f aca="false">'[1]Luna S32'!A1342</f>
        <v>62709</v>
      </c>
      <c r="B1326" s="0" t="str">
        <f aca="false">'[1]Luna S32'!E1342</f>
        <v>Еженкова Анна</v>
      </c>
    </row>
    <row r="1327" customFormat="false" ht="12.8" hidden="false" customHeight="false" outlineLevel="0" collapsed="false">
      <c r="A1327" s="0" t="str">
        <f aca="false">'[1]Luna S32'!A1343</f>
        <v>62725</v>
      </c>
      <c r="B1327" s="0" t="str">
        <f aca="false">'[1]Luna S32'!E1343</f>
        <v>Минаков Максим</v>
      </c>
    </row>
    <row r="1328" customFormat="false" ht="12.8" hidden="false" customHeight="false" outlineLevel="0" collapsed="false">
      <c r="A1328" s="0" t="str">
        <f aca="false">'[1]Luna S32'!A1344</f>
        <v>62749</v>
      </c>
      <c r="B1328" s="0" t="str">
        <f aca="false">'[1]Luna S32'!E1344</f>
        <v>Крутиков Максим</v>
      </c>
    </row>
    <row r="1329" customFormat="false" ht="12.8" hidden="false" customHeight="false" outlineLevel="0" collapsed="false">
      <c r="A1329" s="0" t="str">
        <f aca="false">'[1]Luna S32'!A1345</f>
        <v>62763</v>
      </c>
      <c r="B1329" s="0" t="str">
        <f aca="false">'[1]Luna S32'!E1345</f>
        <v>Еженкова Анна</v>
      </c>
    </row>
    <row r="1330" customFormat="false" ht="12.8" hidden="false" customHeight="false" outlineLevel="0" collapsed="false">
      <c r="A1330" s="0" t="str">
        <f aca="false">'[1]Luna S32'!A1346</f>
        <v>62771</v>
      </c>
      <c r="B1330" s="0" t="str">
        <f aca="false">'[1]Luna S32'!E1346</f>
        <v>Секретарева Ольга</v>
      </c>
    </row>
    <row r="1331" customFormat="false" ht="12.8" hidden="false" customHeight="false" outlineLevel="0" collapsed="false">
      <c r="A1331" s="0" t="str">
        <f aca="false">'[1]Luna S32'!A1347</f>
        <v>62781</v>
      </c>
      <c r="B1331" s="0" t="str">
        <f aca="false">'[1]Luna S32'!E1347</f>
        <v>Минаков Максим</v>
      </c>
    </row>
    <row r="1332" customFormat="false" ht="12.8" hidden="false" customHeight="false" outlineLevel="0" collapsed="false">
      <c r="A1332" s="0" t="str">
        <f aca="false">'[1]Luna S32'!A1348</f>
        <v>62826</v>
      </c>
      <c r="B1332" s="0" t="str">
        <f aca="false">'[1]Luna S32'!E1348</f>
        <v>Крутиков Максим</v>
      </c>
    </row>
    <row r="1333" customFormat="false" ht="12.8" hidden="false" customHeight="false" outlineLevel="0" collapsed="false">
      <c r="A1333" s="0" t="str">
        <f aca="false">'[1]Luna S32'!A1349</f>
        <v>62855</v>
      </c>
      <c r="B1333" s="0" t="str">
        <f aca="false">'[1]Luna S32'!E1349</f>
        <v>Крутиков Максим</v>
      </c>
    </row>
    <row r="1334" customFormat="false" ht="12.8" hidden="false" customHeight="false" outlineLevel="0" collapsed="false">
      <c r="A1334" s="0" t="str">
        <f aca="false">'[1]Luna S32'!A1350</f>
        <v>62868</v>
      </c>
      <c r="B1334" s="0" t="str">
        <f aca="false">'[1]Luna S32'!E1350</f>
        <v>Секретарева Ольга</v>
      </c>
    </row>
    <row r="1335" customFormat="false" ht="12.8" hidden="false" customHeight="false" outlineLevel="0" collapsed="false">
      <c r="A1335" s="0" t="str">
        <f aca="false">'[1]Luna S32'!A1351</f>
        <v>62877</v>
      </c>
      <c r="B1335" s="0" t="str">
        <f aca="false">'[1]Luna S32'!E1351</f>
        <v>Секретарева Ольга</v>
      </c>
    </row>
    <row r="1336" customFormat="false" ht="12.8" hidden="false" customHeight="false" outlineLevel="0" collapsed="false">
      <c r="A1336" s="0" t="str">
        <f aca="false">'[1]Luna S32'!A1352</f>
        <v>62924</v>
      </c>
      <c r="B1336" s="0" t="str">
        <f aca="false">'[1]Luna S32'!E1352</f>
        <v>Еженкова Анна</v>
      </c>
    </row>
    <row r="1337" customFormat="false" ht="12.8" hidden="false" customHeight="false" outlineLevel="0" collapsed="false">
      <c r="A1337" s="0" t="str">
        <f aca="false">'[1]Luna S32'!A1353</f>
        <v>63038</v>
      </c>
      <c r="B1337" s="0" t="str">
        <f aca="false">'[1]Luna S32'!E1353</f>
        <v>Крутиков Максим</v>
      </c>
    </row>
    <row r="1338" customFormat="false" ht="12.8" hidden="false" customHeight="false" outlineLevel="0" collapsed="false">
      <c r="A1338" s="0" t="str">
        <f aca="false">'[1]Luna S32'!A1354</f>
        <v>63045</v>
      </c>
      <c r="B1338" s="0" t="str">
        <f aca="false">'[1]Luna S32'!E1354</f>
        <v>Крутиков Максим</v>
      </c>
    </row>
    <row r="1339" customFormat="false" ht="12.8" hidden="false" customHeight="false" outlineLevel="0" collapsed="false">
      <c r="A1339" s="0" t="str">
        <f aca="false">'[1]Luna S32'!A1355</f>
        <v>63052</v>
      </c>
      <c r="B1339" s="0" t="str">
        <f aca="false">'[1]Luna S32'!E1355</f>
        <v>Крутиков Максим</v>
      </c>
    </row>
    <row r="1340" customFormat="false" ht="12.8" hidden="false" customHeight="false" outlineLevel="0" collapsed="false">
      <c r="A1340" s="0" t="str">
        <f aca="false">'[1]Luna S32'!A1356</f>
        <v>63073</v>
      </c>
      <c r="B1340" s="0" t="str">
        <f aca="false">'[1]Luna S32'!E1356</f>
        <v>Крутиков Максим</v>
      </c>
    </row>
    <row r="1341" customFormat="false" ht="12.8" hidden="false" customHeight="false" outlineLevel="0" collapsed="false">
      <c r="A1341" s="0" t="str">
        <f aca="false">'[1]Luna S32'!A1357</f>
        <v>63086</v>
      </c>
      <c r="B1341" s="0" t="str">
        <f aca="false">'[1]Luna S32'!E1357</f>
        <v>Еженкова Анна</v>
      </c>
    </row>
    <row r="1342" customFormat="false" ht="12.8" hidden="false" customHeight="false" outlineLevel="0" collapsed="false">
      <c r="A1342" s="0" t="str">
        <f aca="false">'[1]Luna S32'!A1358</f>
        <v>63123</v>
      </c>
      <c r="B1342" s="0" t="str">
        <f aca="false">'[1]Luna S32'!E1358</f>
        <v>Секретарева Ольга</v>
      </c>
    </row>
    <row r="1343" customFormat="false" ht="12.8" hidden="false" customHeight="false" outlineLevel="0" collapsed="false">
      <c r="A1343" s="0" t="str">
        <f aca="false">'[1]Luna S32'!A1359</f>
        <v>63242</v>
      </c>
      <c r="B1343" s="0" t="str">
        <f aca="false">'[1]Luna S32'!E1359</f>
        <v>Секретарева Ольга</v>
      </c>
    </row>
    <row r="1344" customFormat="false" ht="12.8" hidden="false" customHeight="false" outlineLevel="0" collapsed="false">
      <c r="A1344" s="0" t="str">
        <f aca="false">'[1]Luna S32'!A1360</f>
        <v>63260</v>
      </c>
      <c r="B1344" s="0" t="str">
        <f aca="false">'[1]Luna S32'!E1360</f>
        <v>Секретарева Ольга</v>
      </c>
    </row>
    <row r="1345" customFormat="false" ht="12.8" hidden="false" customHeight="false" outlineLevel="0" collapsed="false">
      <c r="A1345" s="0" t="str">
        <f aca="false">'[1]Luna S32'!A1361</f>
        <v>63272</v>
      </c>
      <c r="B1345" s="0" t="str">
        <f aca="false">'[1]Luna S32'!E1361</f>
        <v>Минаков Максим</v>
      </c>
    </row>
    <row r="1346" customFormat="false" ht="12.8" hidden="false" customHeight="false" outlineLevel="0" collapsed="false">
      <c r="A1346" s="0" t="str">
        <f aca="false">'[1]Luna S32'!A1362</f>
        <v>156489</v>
      </c>
      <c r="B1346" s="0" t="str">
        <f aca="false">'[1]Luna S32'!E1362</f>
        <v>Еженкова Анна</v>
      </c>
    </row>
    <row r="1347" customFormat="false" ht="12.8" hidden="false" customHeight="false" outlineLevel="0" collapsed="false">
      <c r="A1347" s="0" t="str">
        <f aca="false">'[1]Luna S32'!A1363</f>
        <v>181389</v>
      </c>
      <c r="B1347" s="0" t="str">
        <f aca="false">'[1]Luna S32'!E1363</f>
        <v>Секретарева Ольга</v>
      </c>
    </row>
    <row r="1348" customFormat="false" ht="12.8" hidden="false" customHeight="false" outlineLevel="0" collapsed="false">
      <c r="A1348" s="0" t="str">
        <f aca="false">'[1]Luna S32'!A1364</f>
        <v>182698</v>
      </c>
      <c r="B1348" s="0" t="str">
        <f aca="false">'[1]Luna S32'!E1364</f>
        <v>Минаков Максим</v>
      </c>
    </row>
    <row r="1349" customFormat="false" ht="12.8" hidden="false" customHeight="false" outlineLevel="0" collapsed="false">
      <c r="A1349" s="0" t="str">
        <f aca="false">'[1]Luna S32'!A1365</f>
        <v>182925</v>
      </c>
      <c r="B1349" s="0" t="str">
        <f aca="false">'[1]Luna S32'!E1365</f>
        <v>Секретарева Ольга</v>
      </c>
    </row>
    <row r="1350" customFormat="false" ht="12.8" hidden="false" customHeight="false" outlineLevel="0" collapsed="false">
      <c r="A1350" s="0" t="str">
        <f aca="false">'[1]Luna S32'!A1366</f>
        <v>182960</v>
      </c>
      <c r="B1350" s="0" t="str">
        <f aca="false">'[1]Luna S32'!E1366</f>
        <v>Секретарева Ольга</v>
      </c>
    </row>
    <row r="1351" customFormat="false" ht="12.8" hidden="false" customHeight="false" outlineLevel="0" collapsed="false">
      <c r="A1351" s="0" t="str">
        <f aca="false">'[1]Luna S32'!A1367</f>
        <v>182968</v>
      </c>
      <c r="B1351" s="0" t="str">
        <f aca="false">'[1]Luna S32'!E1367</f>
        <v>Еженкова Анна</v>
      </c>
    </row>
    <row r="1352" customFormat="false" ht="12.8" hidden="false" customHeight="false" outlineLevel="0" collapsed="false">
      <c r="A1352" s="0" t="str">
        <f aca="false">'[1]Luna S32'!A1368</f>
        <v>182980</v>
      </c>
      <c r="B1352" s="0" t="str">
        <f aca="false">'[1]Luna S32'!E1368</f>
        <v>Крутиков Максим</v>
      </c>
    </row>
    <row r="1353" customFormat="false" ht="12.8" hidden="false" customHeight="false" outlineLevel="0" collapsed="false">
      <c r="A1353" s="0" t="str">
        <f aca="false">'[1]Luna S32'!A1369</f>
        <v>182982</v>
      </c>
      <c r="B1353" s="0" t="str">
        <f aca="false">'[1]Luna S32'!E1369</f>
        <v>Минаков Максим</v>
      </c>
    </row>
    <row r="1354" customFormat="false" ht="12.8" hidden="false" customHeight="false" outlineLevel="0" collapsed="false">
      <c r="A1354" s="0" t="str">
        <f aca="false">'[1]Luna S32'!A1370</f>
        <v>182986</v>
      </c>
      <c r="B1354" s="0" t="str">
        <f aca="false">'[1]Luna S32'!E1370</f>
        <v>Крутиков Максим</v>
      </c>
    </row>
    <row r="1355" customFormat="false" ht="12.8" hidden="false" customHeight="false" outlineLevel="0" collapsed="false">
      <c r="A1355" s="0" t="str">
        <f aca="false">'[1]Luna S32'!A1371</f>
        <v>183010</v>
      </c>
      <c r="B1355" s="0" t="str">
        <f aca="false">'[1]Luna S32'!E1371</f>
        <v>Крутиков Максим</v>
      </c>
    </row>
    <row r="1356" customFormat="false" ht="12.8" hidden="false" customHeight="false" outlineLevel="0" collapsed="false">
      <c r="A1356" s="0" t="str">
        <f aca="false">'[1]Luna S32'!A1372</f>
        <v>183021</v>
      </c>
      <c r="B1356" s="0" t="str">
        <f aca="false">'[1]Luna S32'!E1372</f>
        <v>Секретарева Ольга</v>
      </c>
    </row>
    <row r="1357" customFormat="false" ht="12.8" hidden="false" customHeight="false" outlineLevel="0" collapsed="false">
      <c r="A1357" s="0" t="str">
        <f aca="false">'[1]Luna S32'!A1373</f>
        <v>183022</v>
      </c>
      <c r="B1357" s="0" t="str">
        <f aca="false">'[1]Luna S32'!E1373</f>
        <v>Минаков Максим</v>
      </c>
    </row>
    <row r="1358" customFormat="false" ht="12.8" hidden="false" customHeight="false" outlineLevel="0" collapsed="false">
      <c r="A1358" s="0" t="str">
        <f aca="false">'[1]Luna S32'!A1374</f>
        <v>183023</v>
      </c>
      <c r="B1358" s="0" t="str">
        <f aca="false">'[1]Luna S32'!E1374</f>
        <v>Минаков Максим</v>
      </c>
    </row>
    <row r="1359" customFormat="false" ht="12.8" hidden="false" customHeight="false" outlineLevel="0" collapsed="false">
      <c r="A1359" s="0" t="str">
        <f aca="false">'[1]Luna S32'!A1375</f>
        <v>183066</v>
      </c>
      <c r="B1359" s="0" t="str">
        <f aca="false">'[1]Luna S32'!E1375</f>
        <v>Крутиков Максим</v>
      </c>
    </row>
    <row r="1360" customFormat="false" ht="12.8" hidden="false" customHeight="false" outlineLevel="0" collapsed="false">
      <c r="A1360" s="0" t="str">
        <f aca="false">'[1]Luna S32'!A1376</f>
        <v>183069</v>
      </c>
      <c r="B1360" s="0" t="str">
        <f aca="false">'[1]Luna S32'!E1376</f>
        <v>Секретарева Ольга</v>
      </c>
    </row>
    <row r="1361" customFormat="false" ht="12.8" hidden="false" customHeight="false" outlineLevel="0" collapsed="false">
      <c r="A1361" s="0" t="str">
        <f aca="false">'[1]Luna S32'!A1377</f>
        <v>183080</v>
      </c>
      <c r="B1361" s="0" t="str">
        <f aca="false">'[1]Luna S32'!E1377</f>
        <v>Крутиков Максим</v>
      </c>
    </row>
    <row r="1362" customFormat="false" ht="12.8" hidden="false" customHeight="false" outlineLevel="0" collapsed="false">
      <c r="A1362" s="0" t="str">
        <f aca="false">'[1]Luna S32'!A1378</f>
        <v>183081</v>
      </c>
      <c r="B1362" s="0" t="str">
        <f aca="false">'[1]Luna S32'!E1378</f>
        <v>Еженкова Анна</v>
      </c>
    </row>
    <row r="1363" customFormat="false" ht="12.8" hidden="false" customHeight="false" outlineLevel="0" collapsed="false">
      <c r="A1363" s="0" t="str">
        <f aca="false">'[1]Luna S32'!A1379</f>
        <v>183189</v>
      </c>
      <c r="B1363" s="0" t="str">
        <f aca="false">'[1]Luna S32'!E1379</f>
        <v>Минаков Максим</v>
      </c>
    </row>
    <row r="1364" customFormat="false" ht="12.8" hidden="false" customHeight="false" outlineLevel="0" collapsed="false">
      <c r="A1364" s="0" t="str">
        <f aca="false">'[1]Luna S32'!A1380</f>
        <v>183193</v>
      </c>
      <c r="B1364" s="0" t="str">
        <f aca="false">'[1]Luna S32'!E1380</f>
        <v>Крутиков Максим</v>
      </c>
    </row>
    <row r="1365" customFormat="false" ht="12.8" hidden="false" customHeight="false" outlineLevel="0" collapsed="false">
      <c r="A1365" s="0" t="str">
        <f aca="false">'[1]Luna S32'!A1381</f>
        <v>183395</v>
      </c>
      <c r="B1365" s="0" t="str">
        <f aca="false">'[1]Luna S32'!E1381</f>
        <v>Секретарева Ольга</v>
      </c>
    </row>
    <row r="1366" customFormat="false" ht="12.8" hidden="false" customHeight="false" outlineLevel="0" collapsed="false">
      <c r="A1366" s="0" t="str">
        <f aca="false">'[1]Luna S32'!A1382</f>
        <v>185033</v>
      </c>
      <c r="B1366" s="0" t="str">
        <f aca="false">'[1]Luna S32'!E1382</f>
        <v>Крутиков Максим</v>
      </c>
    </row>
    <row r="1367" customFormat="false" ht="12.8" hidden="false" customHeight="false" outlineLevel="0" collapsed="false">
      <c r="A1367" s="0" t="str">
        <f aca="false">'[1]Luna S32'!A1383</f>
        <v>185041</v>
      </c>
      <c r="B1367" s="0" t="str">
        <f aca="false">'[1]Luna S32'!E1383</f>
        <v>Крутиков Максим</v>
      </c>
    </row>
    <row r="1368" customFormat="false" ht="12.8" hidden="false" customHeight="false" outlineLevel="0" collapsed="false">
      <c r="A1368" s="0" t="str">
        <f aca="false">'[1]Luna S32'!A1384</f>
        <v>185045</v>
      </c>
      <c r="B1368" s="0" t="str">
        <f aca="false">'[1]Luna S32'!E1384</f>
        <v>Крутиков Максим</v>
      </c>
    </row>
    <row r="1369" customFormat="false" ht="12.8" hidden="false" customHeight="false" outlineLevel="0" collapsed="false">
      <c r="A1369" s="0" t="str">
        <f aca="false">'[1]Luna S32'!A1385</f>
        <v>185127</v>
      </c>
      <c r="B1369" s="0" t="str">
        <f aca="false">'[1]Luna S32'!E1385</f>
        <v>Минаков Максим</v>
      </c>
    </row>
    <row r="1370" customFormat="false" ht="12.8" hidden="false" customHeight="false" outlineLevel="0" collapsed="false">
      <c r="A1370" s="0" t="str">
        <f aca="false">'[1]Luna S32'!A1386</f>
        <v>185129</v>
      </c>
      <c r="B1370" s="0" t="str">
        <f aca="false">'[1]Luna S32'!E1386</f>
        <v>Крутиков Максим</v>
      </c>
    </row>
    <row r="1371" customFormat="false" ht="12.8" hidden="false" customHeight="false" outlineLevel="0" collapsed="false">
      <c r="A1371" s="0" t="str">
        <f aca="false">'[1]Luna S32'!A1387</f>
        <v>185169</v>
      </c>
      <c r="B1371" s="0" t="str">
        <f aca="false">'[1]Luna S32'!E1387</f>
        <v>Минаков Максим</v>
      </c>
    </row>
    <row r="1372" customFormat="false" ht="12.8" hidden="false" customHeight="false" outlineLevel="0" collapsed="false">
      <c r="A1372" s="0" t="str">
        <f aca="false">'[1]Luna S32'!A1388</f>
        <v>185201</v>
      </c>
      <c r="B1372" s="0" t="str">
        <f aca="false">'[1]Luna S32'!E1388</f>
        <v>Еженкова Анна</v>
      </c>
    </row>
    <row r="1373" customFormat="false" ht="12.8" hidden="false" customHeight="false" outlineLevel="0" collapsed="false">
      <c r="A1373" s="0" t="str">
        <f aca="false">'[1]Luna S32'!A1389</f>
        <v>185321</v>
      </c>
      <c r="B1373" s="0" t="str">
        <f aca="false">'[1]Luna S32'!E1389</f>
        <v>Секретарева Ольга</v>
      </c>
    </row>
    <row r="1374" customFormat="false" ht="12.8" hidden="false" customHeight="false" outlineLevel="0" collapsed="false">
      <c r="A1374" s="0" t="str">
        <f aca="false">'[1]Luna S32'!A1390</f>
        <v>185361</v>
      </c>
      <c r="B1374" s="0" t="str">
        <f aca="false">'[1]Luna S32'!E1390</f>
        <v>Крутиков Максим</v>
      </c>
    </row>
    <row r="1375" customFormat="false" ht="12.8" hidden="false" customHeight="false" outlineLevel="0" collapsed="false">
      <c r="A1375" s="0" t="str">
        <f aca="false">'[1]Luna S32'!A1391</f>
        <v>186246</v>
      </c>
      <c r="B1375" s="0" t="str">
        <f aca="false">'[1]Luna S32'!E1391</f>
        <v>Крутиков Максим</v>
      </c>
    </row>
    <row r="1376" customFormat="false" ht="12.8" hidden="false" customHeight="false" outlineLevel="0" collapsed="false">
      <c r="A1376" s="0" t="str">
        <f aca="false">'[1]Luna S32'!A1392</f>
        <v>186359</v>
      </c>
      <c r="B1376" s="0" t="str">
        <f aca="false">'[1]Luna S32'!E1392</f>
        <v>Крутиков Максим</v>
      </c>
    </row>
    <row r="1377" customFormat="false" ht="12.8" hidden="false" customHeight="false" outlineLevel="0" collapsed="false">
      <c r="A1377" s="0" t="str">
        <f aca="false">'[1]Luna S32'!A1393</f>
        <v>186375</v>
      </c>
      <c r="B1377" s="0" t="str">
        <f aca="false">'[1]Luna S32'!E1393</f>
        <v>Крутиков Максим</v>
      </c>
    </row>
    <row r="1378" customFormat="false" ht="12.8" hidden="false" customHeight="false" outlineLevel="0" collapsed="false">
      <c r="A1378" s="0" t="str">
        <f aca="false">'[1]Luna S32'!A1394</f>
        <v>186378</v>
      </c>
      <c r="B1378" s="0" t="str">
        <f aca="false">'[1]Luna S32'!E1394</f>
        <v>Секретарева Ольга</v>
      </c>
    </row>
    <row r="1379" customFormat="false" ht="12.8" hidden="false" customHeight="false" outlineLevel="0" collapsed="false">
      <c r="A1379" s="0" t="str">
        <f aca="false">'[1]Luna S32'!A1395</f>
        <v>186386</v>
      </c>
      <c r="B1379" s="0" t="str">
        <f aca="false">'[1]Luna S32'!E1395</f>
        <v>Еженкова Анна</v>
      </c>
    </row>
    <row r="1380" customFormat="false" ht="12.8" hidden="false" customHeight="false" outlineLevel="0" collapsed="false">
      <c r="A1380" s="0" t="str">
        <f aca="false">'[1]Luna S32'!A1396</f>
        <v>186403</v>
      </c>
      <c r="B1380" s="0" t="str">
        <f aca="false">'[1]Luna S32'!E1396</f>
        <v>Секретарева Ольга</v>
      </c>
    </row>
    <row r="1381" customFormat="false" ht="12.8" hidden="false" customHeight="false" outlineLevel="0" collapsed="false">
      <c r="A1381" s="0" t="str">
        <f aca="false">'[1]Luna S32'!A1397</f>
        <v>186515</v>
      </c>
      <c r="B1381" s="0" t="str">
        <f aca="false">'[1]Luna S32'!E1397</f>
        <v>Крутиков Максим</v>
      </c>
    </row>
    <row r="1382" customFormat="false" ht="12.8" hidden="false" customHeight="false" outlineLevel="0" collapsed="false">
      <c r="A1382" s="0" t="str">
        <f aca="false">'[1]Luna S32'!A1398</f>
        <v>186658</v>
      </c>
      <c r="B1382" s="0" t="str">
        <f aca="false">'[1]Luna S32'!E1398</f>
        <v>Секретарева Ольга</v>
      </c>
    </row>
    <row r="1383" customFormat="false" ht="12.8" hidden="false" customHeight="false" outlineLevel="0" collapsed="false">
      <c r="A1383" s="0" t="str">
        <f aca="false">'[1]Luna S32'!A1399</f>
        <v>186706</v>
      </c>
      <c r="B1383" s="0" t="str">
        <f aca="false">'[1]Luna S32'!E1399</f>
        <v>Крутиков Максим</v>
      </c>
    </row>
    <row r="1384" customFormat="false" ht="12.8" hidden="false" customHeight="false" outlineLevel="0" collapsed="false">
      <c r="A1384" s="0" t="str">
        <f aca="false">'[1]Luna S32'!A1400</f>
        <v>186708</v>
      </c>
      <c r="B1384" s="0" t="str">
        <f aca="false">'[1]Luna S32'!E1400</f>
        <v>Минаков Максим</v>
      </c>
    </row>
    <row r="1385" customFormat="false" ht="12.8" hidden="false" customHeight="false" outlineLevel="0" collapsed="false">
      <c r="A1385" s="0" t="str">
        <f aca="false">'[1]Luna S32'!A1401</f>
        <v>186844</v>
      </c>
      <c r="B1385" s="0" t="str">
        <f aca="false">'[1]Luna S32'!E1401</f>
        <v>Еженкова Анна</v>
      </c>
    </row>
    <row r="1386" customFormat="false" ht="12.8" hidden="false" customHeight="false" outlineLevel="0" collapsed="false">
      <c r="A1386" s="0" t="str">
        <f aca="false">'[1]Luna S32'!A1402</f>
        <v>187369</v>
      </c>
      <c r="B1386" s="0" t="str">
        <f aca="false">'[1]Luna S32'!E1402</f>
        <v>Крутиков Максим</v>
      </c>
    </row>
    <row r="1387" customFormat="false" ht="12.8" hidden="false" customHeight="false" outlineLevel="0" collapsed="false">
      <c r="A1387" s="0" t="str">
        <f aca="false">'[1]Luna S32'!A1403</f>
        <v>187600</v>
      </c>
      <c r="B1387" s="0" t="str">
        <f aca="false">'[1]Luna S32'!E1403</f>
        <v>Минаков Максим</v>
      </c>
    </row>
    <row r="1388" customFormat="false" ht="12.8" hidden="false" customHeight="false" outlineLevel="0" collapsed="false">
      <c r="A1388" s="0" t="str">
        <f aca="false">'[1]Luna S32'!A1404</f>
        <v>188663</v>
      </c>
      <c r="B1388" s="0" t="str">
        <f aca="false">'[1]Luna S32'!E1404</f>
        <v>Еженкова Анна</v>
      </c>
    </row>
    <row r="1389" customFormat="false" ht="12.8" hidden="false" customHeight="false" outlineLevel="0" collapsed="false">
      <c r="A1389" s="0" t="str">
        <f aca="false">'[1]Luna S32'!A1405</f>
        <v>189227</v>
      </c>
      <c r="B1389" s="0" t="str">
        <f aca="false">'[1]Luna S32'!E1405</f>
        <v>Еженкова Анна</v>
      </c>
    </row>
    <row r="1390" customFormat="false" ht="12.8" hidden="false" customHeight="false" outlineLevel="0" collapsed="false">
      <c r="A1390" s="0" t="str">
        <f aca="false">'[1]Luna S32'!A1406</f>
        <v>189522</v>
      </c>
      <c r="B1390" s="0" t="str">
        <f aca="false">'[1]Luna S32'!E1406</f>
        <v>Крутиков Максим</v>
      </c>
    </row>
    <row r="1391" customFormat="false" ht="12.8" hidden="false" customHeight="false" outlineLevel="0" collapsed="false">
      <c r="A1391" s="0" t="str">
        <f aca="false">'[1]Luna S32'!A1407</f>
        <v>189591</v>
      </c>
      <c r="B1391" s="0" t="str">
        <f aca="false">'[1]Luna S32'!E1407</f>
        <v>Минаков Максим</v>
      </c>
    </row>
    <row r="1392" customFormat="false" ht="12.8" hidden="false" customHeight="false" outlineLevel="0" collapsed="false">
      <c r="A1392" s="0" t="str">
        <f aca="false">'[1]Luna S32'!A1408</f>
        <v>189593</v>
      </c>
      <c r="B1392" s="0" t="str">
        <f aca="false">'[1]Luna S32'!E1408</f>
        <v>Минаков Максим</v>
      </c>
    </row>
    <row r="1393" customFormat="false" ht="12.8" hidden="false" customHeight="false" outlineLevel="0" collapsed="false">
      <c r="A1393" s="0" t="str">
        <f aca="false">'[1]Luna S32'!A1409</f>
        <v>189638</v>
      </c>
      <c r="B1393" s="0" t="str">
        <f aca="false">'[1]Luna S32'!E1409</f>
        <v>Минаков Максим</v>
      </c>
    </row>
    <row r="1394" customFormat="false" ht="12.8" hidden="false" customHeight="false" outlineLevel="0" collapsed="false">
      <c r="A1394" s="0" t="str">
        <f aca="false">'[1]Luna S32'!A1410</f>
        <v>189639</v>
      </c>
      <c r="B1394" s="0" t="str">
        <f aca="false">'[1]Luna S32'!E1410</f>
        <v>Минаков Максим</v>
      </c>
    </row>
    <row r="1395" customFormat="false" ht="12.8" hidden="false" customHeight="false" outlineLevel="0" collapsed="false">
      <c r="A1395" s="0" t="str">
        <f aca="false">'[1]Luna S32'!A1411</f>
        <v>189645</v>
      </c>
      <c r="B1395" s="0" t="str">
        <f aca="false">'[1]Luna S32'!E1411</f>
        <v>Крутиков Максим</v>
      </c>
    </row>
    <row r="1396" customFormat="false" ht="12.8" hidden="false" customHeight="false" outlineLevel="0" collapsed="false">
      <c r="A1396" s="0" t="str">
        <f aca="false">'[1]Luna S32'!A1412</f>
        <v>189652</v>
      </c>
      <c r="B1396" s="0" t="str">
        <f aca="false">'[1]Luna S32'!E1412</f>
        <v>Еженкова Анна</v>
      </c>
    </row>
    <row r="1397" customFormat="false" ht="12.8" hidden="false" customHeight="false" outlineLevel="0" collapsed="false">
      <c r="A1397" s="0" t="str">
        <f aca="false">'[1]Luna S32'!A1413</f>
        <v>189657</v>
      </c>
      <c r="B1397" s="0" t="str">
        <f aca="false">'[1]Luna S32'!E1413</f>
        <v>Крутиков Максим</v>
      </c>
    </row>
    <row r="1398" customFormat="false" ht="12.8" hidden="false" customHeight="false" outlineLevel="0" collapsed="false">
      <c r="A1398" s="0" t="str">
        <f aca="false">'[1]Luna S32'!A1414</f>
        <v>189658</v>
      </c>
      <c r="B1398" s="0" t="str">
        <f aca="false">'[1]Luna S32'!E1414</f>
        <v>Секретарева Ольга</v>
      </c>
    </row>
    <row r="1399" customFormat="false" ht="12.8" hidden="false" customHeight="false" outlineLevel="0" collapsed="false">
      <c r="A1399" s="0" t="str">
        <f aca="false">'[1]Luna S32'!A1415</f>
        <v>189662</v>
      </c>
      <c r="B1399" s="0" t="str">
        <f aca="false">'[1]Luna S32'!E1415</f>
        <v>Крутиков Максим</v>
      </c>
    </row>
    <row r="1400" customFormat="false" ht="12.8" hidden="false" customHeight="false" outlineLevel="0" collapsed="false">
      <c r="A1400" s="0" t="str">
        <f aca="false">'[1]Luna S32'!A1416</f>
        <v>189716</v>
      </c>
      <c r="B1400" s="0" t="str">
        <f aca="false">'[1]Luna S32'!E1416</f>
        <v>Крутиков Максим</v>
      </c>
    </row>
    <row r="1401" customFormat="false" ht="12.8" hidden="false" customHeight="false" outlineLevel="0" collapsed="false">
      <c r="A1401" s="0" t="str">
        <f aca="false">'[1]Luna S32'!A1417</f>
        <v>189778</v>
      </c>
      <c r="B1401" s="0" t="str">
        <f aca="false">'[1]Luna S32'!E1417</f>
        <v>Еженкова Анна</v>
      </c>
    </row>
    <row r="1402" customFormat="false" ht="12.8" hidden="false" customHeight="false" outlineLevel="0" collapsed="false">
      <c r="A1402" s="0" t="str">
        <f aca="false">'[1]Luna S32'!A1418</f>
        <v>189780</v>
      </c>
      <c r="B1402" s="0" t="str">
        <f aca="false">'[1]Luna S32'!E1418</f>
        <v>Крутиков Максим</v>
      </c>
    </row>
    <row r="1403" customFormat="false" ht="12.8" hidden="false" customHeight="false" outlineLevel="0" collapsed="false">
      <c r="A1403" s="0" t="str">
        <f aca="false">'[1]Luna S32'!A1419</f>
        <v>189840</v>
      </c>
      <c r="B1403" s="0" t="str">
        <f aca="false">'[1]Luna S32'!E1419</f>
        <v>Крутиков Максим</v>
      </c>
    </row>
    <row r="1404" customFormat="false" ht="12.8" hidden="false" customHeight="false" outlineLevel="0" collapsed="false">
      <c r="A1404" s="0" t="str">
        <f aca="false">'[1]Luna S32'!A1420</f>
        <v>189848</v>
      </c>
      <c r="B1404" s="0" t="str">
        <f aca="false">'[1]Luna S32'!E1420</f>
        <v>Еженкова Анна</v>
      </c>
    </row>
    <row r="1405" customFormat="false" ht="12.8" hidden="false" customHeight="false" outlineLevel="0" collapsed="false">
      <c r="A1405" s="0" t="str">
        <f aca="false">'[1]Luna S32'!A1421</f>
        <v>189924</v>
      </c>
      <c r="B1405" s="0" t="str">
        <f aca="false">'[1]Luna S32'!E1421</f>
        <v>Крутиков Максим</v>
      </c>
    </row>
    <row r="1406" customFormat="false" ht="12.8" hidden="false" customHeight="false" outlineLevel="0" collapsed="false">
      <c r="A1406" s="0" t="str">
        <f aca="false">'[1]Luna S32'!A1422</f>
        <v>190064</v>
      </c>
      <c r="B1406" s="0" t="str">
        <f aca="false">'[1]Luna S32'!E1422</f>
        <v>Секретарева Ольга</v>
      </c>
    </row>
    <row r="1407" customFormat="false" ht="12.8" hidden="false" customHeight="false" outlineLevel="0" collapsed="false">
      <c r="A1407" s="0" t="str">
        <f aca="false">'[1]Luna S32'!A1423</f>
        <v>190094</v>
      </c>
      <c r="B1407" s="0" t="str">
        <f aca="false">'[1]Luna S32'!E1423</f>
        <v>Минаков Максим</v>
      </c>
    </row>
    <row r="1408" customFormat="false" ht="12.8" hidden="false" customHeight="false" outlineLevel="0" collapsed="false">
      <c r="A1408" s="0" t="str">
        <f aca="false">'[1]Luna S32'!A1424</f>
        <v>190198</v>
      </c>
      <c r="B1408" s="0" t="str">
        <f aca="false">'[1]Luna S32'!E1424</f>
        <v>Секретарева Ольга</v>
      </c>
    </row>
    <row r="1409" customFormat="false" ht="12.8" hidden="false" customHeight="false" outlineLevel="0" collapsed="false">
      <c r="A1409" s="0" t="str">
        <f aca="false">'[1]Luna S32'!A1425</f>
        <v>190204</v>
      </c>
      <c r="B1409" s="0" t="str">
        <f aca="false">'[1]Luna S32'!E1425</f>
        <v>Еженкова Анна</v>
      </c>
    </row>
    <row r="1410" customFormat="false" ht="12.8" hidden="false" customHeight="false" outlineLevel="0" collapsed="false">
      <c r="A1410" s="0" t="str">
        <f aca="false">'[1]Luna S32'!A1426</f>
        <v>190308</v>
      </c>
      <c r="B1410" s="0" t="str">
        <f aca="false">'[1]Luna S32'!E1426</f>
        <v>Крутиков Максим</v>
      </c>
    </row>
    <row r="1411" customFormat="false" ht="12.8" hidden="false" customHeight="false" outlineLevel="0" collapsed="false">
      <c r="A1411" s="0" t="str">
        <f aca="false">'[1]Luna S32'!A1427</f>
        <v>190376</v>
      </c>
      <c r="B1411" s="0" t="str">
        <f aca="false">'[1]Luna S32'!E1427</f>
        <v>Секретарева Ольга</v>
      </c>
    </row>
    <row r="1412" customFormat="false" ht="12.8" hidden="false" customHeight="false" outlineLevel="0" collapsed="false">
      <c r="A1412" s="0" t="str">
        <f aca="false">'[1]Luna S32'!A1428</f>
        <v>190501</v>
      </c>
      <c r="B1412" s="0" t="str">
        <f aca="false">'[1]Luna S32'!E1428</f>
        <v>Еженкова Анна</v>
      </c>
    </row>
    <row r="1413" customFormat="false" ht="12.8" hidden="false" customHeight="false" outlineLevel="0" collapsed="false">
      <c r="A1413" s="0" t="str">
        <f aca="false">'[1]Luna S32'!A1429</f>
        <v>190623</v>
      </c>
      <c r="B1413" s="0" t="str">
        <f aca="false">'[1]Luna S32'!E1429</f>
        <v>Еженкова Анна</v>
      </c>
    </row>
    <row r="1414" customFormat="false" ht="12.8" hidden="false" customHeight="false" outlineLevel="0" collapsed="false">
      <c r="A1414" s="0" t="str">
        <f aca="false">'[1]Luna S32'!A1430</f>
        <v>190706</v>
      </c>
      <c r="B1414" s="0" t="str">
        <f aca="false">'[1]Luna S32'!E1430</f>
        <v>Минаков Максим</v>
      </c>
    </row>
    <row r="1415" customFormat="false" ht="12.8" hidden="false" customHeight="false" outlineLevel="0" collapsed="false">
      <c r="A1415" s="0" t="str">
        <f aca="false">'[1]Luna S32'!A1431</f>
        <v>191185</v>
      </c>
      <c r="B1415" s="0" t="str">
        <f aca="false">'[1]Luna S32'!E1431</f>
        <v>Минаков Максим</v>
      </c>
    </row>
    <row r="1416" customFormat="false" ht="12.8" hidden="false" customHeight="false" outlineLevel="0" collapsed="false">
      <c r="A1416" s="0" t="str">
        <f aca="false">'[1]Luna S32'!A1432</f>
        <v>191312</v>
      </c>
      <c r="B1416" s="0" t="str">
        <f aca="false">'[1]Luna S32'!E1432</f>
        <v>Минаков Максим</v>
      </c>
    </row>
    <row r="1417" customFormat="false" ht="12.8" hidden="false" customHeight="false" outlineLevel="0" collapsed="false">
      <c r="A1417" s="0" t="str">
        <f aca="false">'[1]Luna S32'!A1433</f>
        <v>191766</v>
      </c>
      <c r="B1417" s="0" t="str">
        <f aca="false">'[1]Luna S32'!E1433</f>
        <v>Минаков Максим</v>
      </c>
    </row>
    <row r="1418" customFormat="false" ht="12.8" hidden="false" customHeight="false" outlineLevel="0" collapsed="false">
      <c r="A1418" s="0" t="str">
        <f aca="false">'[1]Luna S32'!A1434</f>
        <v>191853</v>
      </c>
      <c r="B1418" s="0" t="str">
        <f aca="false">'[1]Luna S32'!E1434</f>
        <v>Минаков Максим</v>
      </c>
    </row>
    <row r="1419" customFormat="false" ht="12.8" hidden="false" customHeight="false" outlineLevel="0" collapsed="false">
      <c r="A1419" s="0" t="str">
        <f aca="false">'[1]Luna S32'!A1435</f>
        <v>191993</v>
      </c>
      <c r="B1419" s="0" t="str">
        <f aca="false">'[1]Luna S32'!E1435</f>
        <v>Еженкова Анна</v>
      </c>
    </row>
    <row r="1420" customFormat="false" ht="12.8" hidden="false" customHeight="false" outlineLevel="0" collapsed="false">
      <c r="A1420" s="0" t="str">
        <f aca="false">'[1]Luna S32'!A1436</f>
        <v>192994</v>
      </c>
      <c r="B1420" s="0" t="str">
        <f aca="false">'[1]Luna S32'!E1436</f>
        <v>Минаков Максим</v>
      </c>
    </row>
    <row r="1421" customFormat="false" ht="12.8" hidden="false" customHeight="false" outlineLevel="0" collapsed="false">
      <c r="A1421" s="0" t="str">
        <f aca="false">'[1]Luna S32'!A1437</f>
        <v>193412</v>
      </c>
      <c r="B1421" s="0" t="str">
        <f aca="false">'[1]Luna S32'!E1437</f>
        <v>Еженкова Анна</v>
      </c>
    </row>
    <row r="1422" customFormat="false" ht="12.8" hidden="false" customHeight="false" outlineLevel="0" collapsed="false">
      <c r="A1422" s="0" t="str">
        <f aca="false">'[1]Luna S32'!A1438</f>
        <v>194062</v>
      </c>
      <c r="B1422" s="0" t="str">
        <f aca="false">'[1]Luna S32'!E1438</f>
        <v>Минаков Максим</v>
      </c>
    </row>
    <row r="1423" customFormat="false" ht="12.8" hidden="false" customHeight="false" outlineLevel="0" collapsed="false">
      <c r="A1423" s="0" t="str">
        <f aca="false">'[1]Luna S32'!A1439</f>
        <v>195565</v>
      </c>
      <c r="B1423" s="0" t="str">
        <f aca="false">'[1]Luna S32'!E1439</f>
        <v>Минаков Максим</v>
      </c>
    </row>
    <row r="1424" customFormat="false" ht="12.8" hidden="false" customHeight="false" outlineLevel="0" collapsed="false">
      <c r="A1424" s="0" t="str">
        <f aca="false">'[1]Luna S32'!A1440</f>
        <v>195832</v>
      </c>
      <c r="B1424" s="0" t="str">
        <f aca="false">'[1]Luna S32'!E1440</f>
        <v>Еженкова Анна</v>
      </c>
    </row>
    <row r="1425" customFormat="false" ht="12.8" hidden="false" customHeight="false" outlineLevel="0" collapsed="false">
      <c r="A1425" s="0" t="str">
        <f aca="false">'[1]Luna S32'!A1441</f>
        <v>196259</v>
      </c>
      <c r="B1425" s="0" t="str">
        <f aca="false">'[1]Luna S32'!E1441</f>
        <v>Минаков Максим</v>
      </c>
    </row>
    <row r="1426" customFormat="false" ht="12.8" hidden="false" customHeight="false" outlineLevel="0" collapsed="false">
      <c r="A1426" s="0" t="str">
        <f aca="false">'[1]Luna S32'!A1442</f>
        <v>196672</v>
      </c>
      <c r="B1426" s="0" t="str">
        <f aca="false">'[1]Luna S32'!E1442</f>
        <v>Секретарева Ольга</v>
      </c>
    </row>
    <row r="1427" customFormat="false" ht="12.8" hidden="false" customHeight="false" outlineLevel="0" collapsed="false">
      <c r="A1427" s="0" t="str">
        <f aca="false">'[1]Luna S32'!A1443</f>
        <v>196704</v>
      </c>
      <c r="B1427" s="0" t="str">
        <f aca="false">'[1]Luna S32'!E1443</f>
        <v>Секретарева Ольга</v>
      </c>
    </row>
    <row r="1428" customFormat="false" ht="12.8" hidden="false" customHeight="false" outlineLevel="0" collapsed="false">
      <c r="A1428" s="0" t="str">
        <f aca="false">'[1]Luna S32'!A1444</f>
        <v>197105</v>
      </c>
      <c r="B1428" s="0" t="str">
        <f aca="false">'[1]Luna S32'!E1444</f>
        <v>Минаков Максим</v>
      </c>
    </row>
    <row r="1429" customFormat="false" ht="12.8" hidden="false" customHeight="false" outlineLevel="0" collapsed="false">
      <c r="A1429" s="0" t="str">
        <f aca="false">'[1]Luna S32'!A1445</f>
        <v>197169</v>
      </c>
      <c r="B1429" s="0" t="str">
        <f aca="false">'[1]Luna S32'!E1445</f>
        <v>Еженкова Анна</v>
      </c>
    </row>
    <row r="1430" customFormat="false" ht="12.8" hidden="false" customHeight="false" outlineLevel="0" collapsed="false">
      <c r="A1430" s="0" t="str">
        <f aca="false">'[1]Luna S32'!A1446</f>
        <v>197873</v>
      </c>
      <c r="B1430" s="0" t="str">
        <f aca="false">'[1]Luna S32'!E1446</f>
        <v>Крутиков Максим</v>
      </c>
    </row>
    <row r="1431" customFormat="false" ht="12.8" hidden="false" customHeight="false" outlineLevel="0" collapsed="false">
      <c r="A1431" s="0" t="str">
        <f aca="false">'[1]Luna S32'!A1447</f>
        <v>197914</v>
      </c>
      <c r="B1431" s="0" t="str">
        <f aca="false">'[1]Luna S32'!E1447</f>
        <v>Минаков Максим</v>
      </c>
    </row>
    <row r="1432" customFormat="false" ht="12.8" hidden="false" customHeight="false" outlineLevel="0" collapsed="false">
      <c r="A1432" s="0" t="str">
        <f aca="false">'[1]Luna S32'!A1448</f>
        <v>198155</v>
      </c>
      <c r="B1432" s="0" t="str">
        <f aca="false">'[1]Luna S32'!E1448</f>
        <v>Секретарева Ольга</v>
      </c>
    </row>
    <row r="1433" customFormat="false" ht="12.8" hidden="false" customHeight="false" outlineLevel="0" collapsed="false">
      <c r="A1433" s="0" t="str">
        <f aca="false">'[1]Luna S32'!A1449</f>
        <v>198346</v>
      </c>
      <c r="B1433" s="0" t="str">
        <f aca="false">'[1]Luna S32'!E1449</f>
        <v>Секретарева Ольга</v>
      </c>
    </row>
    <row r="1434" customFormat="false" ht="12.8" hidden="false" customHeight="false" outlineLevel="0" collapsed="false">
      <c r="A1434" s="0" t="str">
        <f aca="false">'[1]Luna S32'!A1450</f>
        <v>198499</v>
      </c>
      <c r="B1434" s="0" t="str">
        <f aca="false">'[1]Luna S32'!E1450</f>
        <v>Еженкова Анна</v>
      </c>
    </row>
    <row r="1435" customFormat="false" ht="12.8" hidden="false" customHeight="false" outlineLevel="0" collapsed="false">
      <c r="A1435" s="0" t="str">
        <f aca="false">'[1]Luna S32'!A1451</f>
        <v>198638</v>
      </c>
      <c r="B1435" s="0" t="str">
        <f aca="false">'[1]Luna S32'!E1451</f>
        <v>Минаков Максим</v>
      </c>
    </row>
    <row r="1436" customFormat="false" ht="12.8" hidden="false" customHeight="false" outlineLevel="0" collapsed="false">
      <c r="A1436" s="0" t="str">
        <f aca="false">'[1]Luna S32'!A1452</f>
        <v>198806</v>
      </c>
      <c r="B1436" s="0" t="str">
        <f aca="false">'[1]Luna S32'!E1452</f>
        <v>Еженкова Анна</v>
      </c>
    </row>
    <row r="1437" customFormat="false" ht="12.8" hidden="false" customHeight="false" outlineLevel="0" collapsed="false">
      <c r="A1437" s="0" t="str">
        <f aca="false">'[1]Luna S32'!A1453</f>
        <v>198901</v>
      </c>
      <c r="B1437" s="0" t="str">
        <f aca="false">'[1]Luna S32'!E1453</f>
        <v>Минаков Максим</v>
      </c>
    </row>
    <row r="1438" customFormat="false" ht="12.8" hidden="false" customHeight="false" outlineLevel="0" collapsed="false">
      <c r="A1438" s="0" t="str">
        <f aca="false">'[1]Luna S32'!A1454</f>
        <v>199033</v>
      </c>
      <c r="B1438" s="0" t="str">
        <f aca="false">'[1]Luna S32'!E1454</f>
        <v>Секретарева Ольга</v>
      </c>
    </row>
    <row r="1439" customFormat="false" ht="12.8" hidden="false" customHeight="false" outlineLevel="0" collapsed="false">
      <c r="A1439" s="0" t="str">
        <f aca="false">'[1]Luna S32'!A1455</f>
        <v>199111</v>
      </c>
      <c r="B1439" s="0" t="str">
        <f aca="false">'[1]Luna S32'!E1455</f>
        <v>Еженкова Анна</v>
      </c>
    </row>
    <row r="1440" customFormat="false" ht="12.8" hidden="false" customHeight="false" outlineLevel="0" collapsed="false">
      <c r="A1440" s="0" t="str">
        <f aca="false">'[1]Luna S32'!A1456</f>
        <v>199331</v>
      </c>
      <c r="B1440" s="0" t="str">
        <f aca="false">'[1]Luna S32'!E1456</f>
        <v>Минаков Максим</v>
      </c>
    </row>
    <row r="1441" customFormat="false" ht="12.8" hidden="false" customHeight="false" outlineLevel="0" collapsed="false">
      <c r="A1441" s="0" t="str">
        <f aca="false">'[1]Luna S32'!A1457</f>
        <v>199339</v>
      </c>
      <c r="B1441" s="0" t="str">
        <f aca="false">'[1]Luna S32'!E1457</f>
        <v>Секретарева Ольга</v>
      </c>
    </row>
    <row r="1442" customFormat="false" ht="12.8" hidden="false" customHeight="false" outlineLevel="0" collapsed="false">
      <c r="A1442" s="0" t="str">
        <f aca="false">'[1]Luna S32'!A1458</f>
        <v>199340</v>
      </c>
      <c r="B1442" s="0" t="str">
        <f aca="false">'[1]Luna S32'!E1458</f>
        <v>Еженкова Анна</v>
      </c>
    </row>
    <row r="1443" customFormat="false" ht="12.8" hidden="false" customHeight="false" outlineLevel="0" collapsed="false">
      <c r="A1443" s="0" t="str">
        <f aca="false">'[1]Luna S32'!A1459</f>
        <v>199958</v>
      </c>
      <c r="B1443" s="0" t="str">
        <f aca="false">'[1]Luna S32'!E1459</f>
        <v>Секретарева Ольга</v>
      </c>
    </row>
    <row r="1444" customFormat="false" ht="12.8" hidden="false" customHeight="false" outlineLevel="0" collapsed="false">
      <c r="A1444" s="0" t="str">
        <f aca="false">'[1]Luna S32'!A1460</f>
        <v>200226</v>
      </c>
      <c r="B1444" s="0" t="str">
        <f aca="false">'[1]Luna S32'!E1460</f>
        <v>Крутиков Максим</v>
      </c>
    </row>
    <row r="1445" customFormat="false" ht="12.8" hidden="false" customHeight="false" outlineLevel="0" collapsed="false">
      <c r="A1445" s="0" t="str">
        <f aca="false">'[1]Luna S32'!A1461</f>
        <v>200387</v>
      </c>
      <c r="B1445" s="0" t="str">
        <f aca="false">'[1]Luna S32'!E1461</f>
        <v>Еженкова Анна</v>
      </c>
    </row>
    <row r="1446" customFormat="false" ht="12.8" hidden="false" customHeight="false" outlineLevel="0" collapsed="false">
      <c r="A1446" s="0" t="str">
        <f aca="false">'[1]Luna S32'!A1462</f>
        <v>200445</v>
      </c>
      <c r="B1446" s="0" t="str">
        <f aca="false">'[1]Luna S32'!E1462</f>
        <v>Минаков Максим</v>
      </c>
    </row>
    <row r="1447" customFormat="false" ht="12.8" hidden="false" customHeight="false" outlineLevel="0" collapsed="false">
      <c r="A1447" s="0" t="str">
        <f aca="false">'[1]Luna S32'!A1463</f>
        <v>200717</v>
      </c>
      <c r="B1447" s="0" t="str">
        <f aca="false">'[1]Luna S32'!E1463</f>
        <v>Минаков Максим</v>
      </c>
    </row>
    <row r="1448" customFormat="false" ht="12.8" hidden="false" customHeight="false" outlineLevel="0" collapsed="false">
      <c r="A1448" s="0" t="str">
        <f aca="false">'[1]Luna S32'!A1464</f>
        <v>200798</v>
      </c>
      <c r="B1448" s="0" t="str">
        <f aca="false">'[1]Luna S32'!E1464</f>
        <v>Минаков Максим</v>
      </c>
    </row>
    <row r="1449" customFormat="false" ht="12.8" hidden="false" customHeight="false" outlineLevel="0" collapsed="false">
      <c r="A1449" s="0" t="str">
        <f aca="false">'[1]Luna S32'!A1465</f>
        <v>200800</v>
      </c>
      <c r="B1449" s="0" t="str">
        <f aca="false">'[1]Luna S32'!E1465</f>
        <v>Крутиков Максим</v>
      </c>
    </row>
    <row r="1450" customFormat="false" ht="12.8" hidden="false" customHeight="false" outlineLevel="0" collapsed="false">
      <c r="A1450" s="0" t="str">
        <f aca="false">'[1]Luna S32'!A1466</f>
        <v>201048</v>
      </c>
      <c r="B1450" s="0" t="str">
        <f aca="false">'[1]Luna S32'!E1466</f>
        <v>Крутиков Максим</v>
      </c>
    </row>
    <row r="1451" customFormat="false" ht="12.8" hidden="false" customHeight="false" outlineLevel="0" collapsed="false">
      <c r="A1451" s="0" t="str">
        <f aca="false">'[1]Luna S32'!A1467</f>
        <v>201165</v>
      </c>
      <c r="B1451" s="0" t="str">
        <f aca="false">'[1]Luna S32'!E1467</f>
        <v>Минаков Максим</v>
      </c>
    </row>
    <row r="1452" customFormat="false" ht="12.8" hidden="false" customHeight="false" outlineLevel="0" collapsed="false">
      <c r="A1452" s="0" t="str">
        <f aca="false">'[1]Luna S32'!A1468</f>
        <v>201322</v>
      </c>
      <c r="B1452" s="0" t="str">
        <f aca="false">'[1]Luna S32'!E1468</f>
        <v>Минаков Максим</v>
      </c>
    </row>
    <row r="1453" customFormat="false" ht="12.8" hidden="false" customHeight="false" outlineLevel="0" collapsed="false">
      <c r="A1453" s="0" t="str">
        <f aca="false">'[1]Luna S32'!A1469</f>
        <v>201477</v>
      </c>
      <c r="B1453" s="0" t="str">
        <f aca="false">'[1]Luna S32'!E1469</f>
        <v>Минаков Максим</v>
      </c>
    </row>
    <row r="1454" customFormat="false" ht="12.8" hidden="false" customHeight="false" outlineLevel="0" collapsed="false">
      <c r="A1454" s="0" t="str">
        <f aca="false">'[1]Luna S32'!A1470</f>
        <v>201592</v>
      </c>
      <c r="B1454" s="0" t="str">
        <f aca="false">'[1]Luna S32'!E1470</f>
        <v>Крутиков Максим</v>
      </c>
    </row>
    <row r="1455" customFormat="false" ht="12.8" hidden="false" customHeight="false" outlineLevel="0" collapsed="false">
      <c r="A1455" s="0" t="str">
        <f aca="false">'[1]Luna S32'!A1471</f>
        <v>201731</v>
      </c>
      <c r="B1455" s="0" t="str">
        <f aca="false">'[1]Luna S32'!E1471</f>
        <v>Крутиков Максим</v>
      </c>
    </row>
    <row r="1456" customFormat="false" ht="12.8" hidden="false" customHeight="false" outlineLevel="0" collapsed="false">
      <c r="A1456" s="0" t="str">
        <f aca="false">'[1]Luna S32'!A1472</f>
        <v>202185</v>
      </c>
      <c r="B1456" s="0" t="str">
        <f aca="false">'[1]Luna S32'!E1472</f>
        <v>Еженкова Анна</v>
      </c>
    </row>
    <row r="1457" customFormat="false" ht="12.8" hidden="false" customHeight="false" outlineLevel="0" collapsed="false">
      <c r="A1457" s="0" t="str">
        <f aca="false">'[1]Luna S32'!A1473</f>
        <v>202813</v>
      </c>
      <c r="B1457" s="0" t="str">
        <f aca="false">'[1]Luna S32'!E1473</f>
        <v>Крутиков Максим</v>
      </c>
    </row>
    <row r="1458" customFormat="false" ht="12.8" hidden="false" customHeight="false" outlineLevel="0" collapsed="false">
      <c r="A1458" s="0" t="str">
        <f aca="false">'[1]Luna S32'!A1474</f>
        <v>202827</v>
      </c>
      <c r="B1458" s="0" t="str">
        <f aca="false">'[1]Luna S32'!E1474</f>
        <v>Минаков Максим</v>
      </c>
    </row>
    <row r="1459" customFormat="false" ht="12.8" hidden="false" customHeight="false" outlineLevel="0" collapsed="false">
      <c r="A1459" s="0" t="str">
        <f aca="false">'[1]Luna S32'!A1475</f>
        <v>202850</v>
      </c>
      <c r="B1459" s="0" t="str">
        <f aca="false">'[1]Luna S32'!E1475</f>
        <v>Еженкова Анна</v>
      </c>
    </row>
    <row r="1460" customFormat="false" ht="12.8" hidden="false" customHeight="false" outlineLevel="0" collapsed="false">
      <c r="A1460" s="0" t="str">
        <f aca="false">'[1]Luna S32'!A1476</f>
        <v>204067</v>
      </c>
      <c r="B1460" s="0" t="str">
        <f aca="false">'[1]Luna S32'!E1476</f>
        <v>Секретарева Ольга</v>
      </c>
    </row>
    <row r="1461" customFormat="false" ht="12.8" hidden="false" customHeight="false" outlineLevel="0" collapsed="false">
      <c r="A1461" s="0" t="str">
        <f aca="false">'[1]Luna S32'!A1477</f>
        <v>204244</v>
      </c>
      <c r="B1461" s="0" t="str">
        <f aca="false">'[1]Luna S32'!E1477</f>
        <v>Минаков Максим</v>
      </c>
    </row>
    <row r="1462" customFormat="false" ht="12.8" hidden="false" customHeight="false" outlineLevel="0" collapsed="false">
      <c r="A1462" s="0" t="str">
        <f aca="false">'[1]Luna S32'!A1478</f>
        <v>204512</v>
      </c>
      <c r="B1462" s="0" t="str">
        <f aca="false">'[1]Luna S32'!E1478</f>
        <v>Минаков Максим</v>
      </c>
    </row>
    <row r="1463" customFormat="false" ht="12.8" hidden="false" customHeight="false" outlineLevel="0" collapsed="false">
      <c r="A1463" s="0" t="str">
        <f aca="false">'[1]Luna S32'!A1479</f>
        <v>204764</v>
      </c>
      <c r="B1463" s="0" t="str">
        <f aca="false">'[1]Luna S32'!E1479</f>
        <v>Еженкова Анна</v>
      </c>
    </row>
    <row r="1464" customFormat="false" ht="12.8" hidden="false" customHeight="false" outlineLevel="0" collapsed="false">
      <c r="A1464" s="0" t="str">
        <f aca="false">'[1]Luna S32'!A1480</f>
        <v>205046</v>
      </c>
      <c r="B1464" s="0" t="str">
        <f aca="false">'[1]Luna S32'!E1480</f>
        <v>Крутиков Максим</v>
      </c>
    </row>
    <row r="1465" customFormat="false" ht="12.8" hidden="false" customHeight="false" outlineLevel="0" collapsed="false">
      <c r="A1465" s="0" t="str">
        <f aca="false">'[1]Luna S32'!A1481</f>
        <v>205545</v>
      </c>
      <c r="B1465" s="0" t="str">
        <f aca="false">'[1]Luna S32'!E1481</f>
        <v>Минаков Максим</v>
      </c>
    </row>
    <row r="1466" customFormat="false" ht="12.8" hidden="false" customHeight="false" outlineLevel="0" collapsed="false">
      <c r="A1466" s="0" t="str">
        <f aca="false">'[1]Luna S32'!A1482</f>
        <v>205843</v>
      </c>
      <c r="B1466" s="0" t="str">
        <f aca="false">'[1]Luna S32'!E1482</f>
        <v>Секретарева Ольга</v>
      </c>
    </row>
    <row r="1467" customFormat="false" ht="12.8" hidden="false" customHeight="false" outlineLevel="0" collapsed="false">
      <c r="A1467" s="0" t="str">
        <f aca="false">'[1]Luna S32'!A1483</f>
        <v>206033</v>
      </c>
      <c r="B1467" s="0" t="str">
        <f aca="false">'[1]Luna S32'!E1483</f>
        <v>Крутиков Максим</v>
      </c>
    </row>
    <row r="1468" customFormat="false" ht="12.8" hidden="false" customHeight="false" outlineLevel="0" collapsed="false">
      <c r="A1468" s="0" t="str">
        <f aca="false">'[1]Luna S32'!A1484</f>
        <v>206063</v>
      </c>
      <c r="B1468" s="0" t="str">
        <f aca="false">'[1]Luna S32'!E1484</f>
        <v>Минаков Максим</v>
      </c>
    </row>
    <row r="1469" customFormat="false" ht="12.8" hidden="false" customHeight="false" outlineLevel="0" collapsed="false">
      <c r="A1469" s="0" t="str">
        <f aca="false">'[1]Luna S32'!A1485</f>
        <v>206125</v>
      </c>
      <c r="B1469" s="0" t="str">
        <f aca="false">'[1]Luna S32'!E1485</f>
        <v>Минаков Максим</v>
      </c>
    </row>
    <row r="1470" customFormat="false" ht="12.8" hidden="false" customHeight="false" outlineLevel="0" collapsed="false">
      <c r="A1470" s="0" t="str">
        <f aca="false">'[1]Luna S32'!A1486</f>
        <v>206189</v>
      </c>
      <c r="B1470" s="0" t="str">
        <f aca="false">'[1]Luna S32'!E1486</f>
        <v>Крутиков Максим</v>
      </c>
    </row>
    <row r="1471" customFormat="false" ht="12.8" hidden="false" customHeight="false" outlineLevel="0" collapsed="false">
      <c r="A1471" s="0" t="str">
        <f aca="false">'[1]Luna S32'!A1487</f>
        <v>206618</v>
      </c>
      <c r="B1471" s="0" t="str">
        <f aca="false">'[1]Luna S32'!E1487</f>
        <v>Крутиков Максим</v>
      </c>
    </row>
    <row r="1472" customFormat="false" ht="12.8" hidden="false" customHeight="false" outlineLevel="0" collapsed="false">
      <c r="A1472" s="0" t="str">
        <f aca="false">'[1]Luna S32'!A1488</f>
        <v>206687</v>
      </c>
      <c r="B1472" s="0" t="str">
        <f aca="false">'[1]Luna S32'!E1488</f>
        <v>Крутиков Максим</v>
      </c>
    </row>
    <row r="1473" customFormat="false" ht="12.8" hidden="false" customHeight="false" outlineLevel="0" collapsed="false">
      <c r="A1473" s="0" t="str">
        <f aca="false">'[1]Luna S32'!A1489</f>
        <v>206768</v>
      </c>
      <c r="B1473" s="0" t="str">
        <f aca="false">'[1]Luna S32'!E1489</f>
        <v>Минаков Максим</v>
      </c>
    </row>
    <row r="1474" customFormat="false" ht="12.8" hidden="false" customHeight="false" outlineLevel="0" collapsed="false">
      <c r="A1474" s="0" t="str">
        <f aca="false">'[1]Luna S32'!A1490</f>
        <v>206792</v>
      </c>
      <c r="B1474" s="0" t="str">
        <f aca="false">'[1]Luna S32'!E1490</f>
        <v>Еженкова Анна</v>
      </c>
    </row>
    <row r="1475" customFormat="false" ht="12.8" hidden="false" customHeight="false" outlineLevel="0" collapsed="false">
      <c r="A1475" s="0" t="str">
        <f aca="false">'[1]Luna S32'!A1491</f>
        <v>207265</v>
      </c>
      <c r="B1475" s="0" t="str">
        <f aca="false">'[1]Luna S32'!E1491</f>
        <v>Минаков Максим</v>
      </c>
    </row>
    <row r="1476" customFormat="false" ht="12.8" hidden="false" customHeight="false" outlineLevel="0" collapsed="false">
      <c r="A1476" s="0" t="str">
        <f aca="false">'[1]Luna S32'!A1492</f>
        <v>207749</v>
      </c>
      <c r="B1476" s="0" t="str">
        <f aca="false">'[1]Luna S32'!E1492</f>
        <v>Еженкова Анна</v>
      </c>
    </row>
    <row r="1477" customFormat="false" ht="12.8" hidden="false" customHeight="false" outlineLevel="0" collapsed="false">
      <c r="A1477" s="0" t="str">
        <f aca="false">'[1]Luna S32'!A1493</f>
        <v>207938</v>
      </c>
      <c r="B1477" s="0" t="str">
        <f aca="false">'[1]Luna S32'!E1493</f>
        <v>Секретарева Ольга</v>
      </c>
    </row>
    <row r="1478" customFormat="false" ht="12.8" hidden="false" customHeight="false" outlineLevel="0" collapsed="false">
      <c r="A1478" s="0" t="str">
        <f aca="false">'[1]Luna S32'!A1494</f>
        <v>207973</v>
      </c>
      <c r="B1478" s="0" t="str">
        <f aca="false">'[1]Luna S32'!E1494</f>
        <v>Минаков Максим</v>
      </c>
    </row>
    <row r="1479" customFormat="false" ht="12.8" hidden="false" customHeight="false" outlineLevel="0" collapsed="false">
      <c r="A1479" s="0" t="str">
        <f aca="false">'[1]Luna S32'!A1495</f>
        <v>208047</v>
      </c>
      <c r="B1479" s="0" t="str">
        <f aca="false">'[1]Luna S32'!E1495</f>
        <v>Еженкова Анна</v>
      </c>
    </row>
    <row r="1480" customFormat="false" ht="12.8" hidden="false" customHeight="false" outlineLevel="0" collapsed="false">
      <c r="A1480" s="0" t="str">
        <f aca="false">'[1]Luna S32'!A1496</f>
        <v>208167</v>
      </c>
      <c r="B1480" s="0" t="str">
        <f aca="false">'[1]Luna S32'!E1496</f>
        <v>Еженкова Анна</v>
      </c>
    </row>
    <row r="1481" customFormat="false" ht="12.8" hidden="false" customHeight="false" outlineLevel="0" collapsed="false">
      <c r="A1481" s="0" t="str">
        <f aca="false">'[1]Luna S32'!A1497</f>
        <v>208276</v>
      </c>
      <c r="B1481" s="0" t="str">
        <f aca="false">'[1]Luna S32'!E1497</f>
        <v>Еженкова Анна</v>
      </c>
    </row>
    <row r="1482" customFormat="false" ht="12.8" hidden="false" customHeight="false" outlineLevel="0" collapsed="false">
      <c r="A1482" s="0" t="str">
        <f aca="false">'[1]Luna S32'!A1498</f>
        <v>208350</v>
      </c>
      <c r="B1482" s="0" t="str">
        <f aca="false">'[1]Luna S32'!E1498</f>
        <v>Крутиков Максим</v>
      </c>
    </row>
    <row r="1483" customFormat="false" ht="12.8" hidden="false" customHeight="false" outlineLevel="0" collapsed="false">
      <c r="A1483" s="0" t="str">
        <f aca="false">'[1]Luna S32'!A1499</f>
        <v>208538</v>
      </c>
      <c r="B1483" s="0" t="str">
        <f aca="false">'[1]Luna S32'!E1499</f>
        <v>Секретарева Ольга</v>
      </c>
    </row>
    <row r="1484" customFormat="false" ht="12.8" hidden="false" customHeight="false" outlineLevel="0" collapsed="false">
      <c r="A1484" s="0" t="str">
        <f aca="false">'[1]Luna S32'!A1500</f>
        <v>208827</v>
      </c>
      <c r="B1484" s="0" t="str">
        <f aca="false">'[1]Luna S32'!E1500</f>
        <v>Секретарева Ольга</v>
      </c>
    </row>
    <row r="1485" customFormat="false" ht="12.8" hidden="false" customHeight="false" outlineLevel="0" collapsed="false">
      <c r="A1485" s="0" t="str">
        <f aca="false">'[1]Luna S32'!A1501</f>
        <v>208877</v>
      </c>
      <c r="B1485" s="0" t="str">
        <f aca="false">'[1]Luna S32'!E1501</f>
        <v>Еженкова Анна</v>
      </c>
    </row>
    <row r="1486" customFormat="false" ht="12.8" hidden="false" customHeight="false" outlineLevel="0" collapsed="false">
      <c r="A1486" s="0" t="str">
        <f aca="false">'[1]Luna S32'!A1502</f>
        <v>209055</v>
      </c>
      <c r="B1486" s="0" t="str">
        <f aca="false">'[1]Luna S32'!E1502</f>
        <v>Еженкова Анна</v>
      </c>
    </row>
    <row r="1487" customFormat="false" ht="12.8" hidden="false" customHeight="false" outlineLevel="0" collapsed="false">
      <c r="A1487" s="0" t="str">
        <f aca="false">'[1]Luna S32'!A1503</f>
        <v>209244</v>
      </c>
      <c r="B1487" s="0" t="str">
        <f aca="false">'[1]Luna S32'!E1503</f>
        <v>Минаков Максим</v>
      </c>
    </row>
    <row r="1488" customFormat="false" ht="12.8" hidden="false" customHeight="false" outlineLevel="0" collapsed="false">
      <c r="A1488" s="0" t="str">
        <f aca="false">'[1]Luna S32'!A1504</f>
        <v>209656</v>
      </c>
      <c r="B1488" s="0" t="str">
        <f aca="false">'[1]Luna S32'!E1504</f>
        <v>Минаков Максим</v>
      </c>
    </row>
    <row r="1489" customFormat="false" ht="12.8" hidden="false" customHeight="false" outlineLevel="0" collapsed="false">
      <c r="A1489" s="0" t="str">
        <f aca="false">'[1]Luna S32'!A1505</f>
        <v>209881</v>
      </c>
      <c r="B1489" s="0" t="str">
        <f aca="false">'[1]Luna S32'!E1505</f>
        <v>Секретарева Ольга</v>
      </c>
    </row>
    <row r="1490" customFormat="false" ht="12.8" hidden="false" customHeight="false" outlineLevel="0" collapsed="false">
      <c r="A1490" s="0" t="str">
        <f aca="false">'[1]Luna S32'!A1506</f>
        <v>210084</v>
      </c>
      <c r="B1490" s="0" t="str">
        <f aca="false">'[1]Luna S32'!E1506</f>
        <v>Крутиков Максим</v>
      </c>
    </row>
    <row r="1491" customFormat="false" ht="12.8" hidden="false" customHeight="false" outlineLevel="0" collapsed="false">
      <c r="A1491" s="0" t="str">
        <f aca="false">'[1]Luna S32'!A1507</f>
        <v>210128</v>
      </c>
      <c r="B1491" s="0" t="str">
        <f aca="false">'[1]Luna S32'!E1507</f>
        <v>Еженкова Анна</v>
      </c>
    </row>
    <row r="1492" customFormat="false" ht="12.8" hidden="false" customHeight="false" outlineLevel="0" collapsed="false">
      <c r="A1492" s="0" t="str">
        <f aca="false">'[1]Luna S32'!A1508</f>
        <v>210360</v>
      </c>
      <c r="B1492" s="0" t="str">
        <f aca="false">'[1]Luna S32'!E1508</f>
        <v>Минаков Максим</v>
      </c>
    </row>
    <row r="1493" customFormat="false" ht="12.8" hidden="false" customHeight="false" outlineLevel="0" collapsed="false">
      <c r="A1493" s="0" t="str">
        <f aca="false">'[1]Luna S32'!A1509</f>
        <v>210601</v>
      </c>
      <c r="B1493" s="0" t="str">
        <f aca="false">'[1]Luna S32'!E1509</f>
        <v>Секретарева Ольга</v>
      </c>
    </row>
    <row r="1494" customFormat="false" ht="12.8" hidden="false" customHeight="false" outlineLevel="0" collapsed="false">
      <c r="A1494" s="0" t="str">
        <f aca="false">'[1]Luna S32'!A1510</f>
        <v>211196</v>
      </c>
      <c r="B1494" s="0" t="str">
        <f aca="false">'[1]Luna S32'!E1510</f>
        <v>Секретарева Ольга</v>
      </c>
    </row>
    <row r="1495" customFormat="false" ht="12.8" hidden="false" customHeight="false" outlineLevel="0" collapsed="false">
      <c r="A1495" s="0" t="str">
        <f aca="false">'[1]Luna S32'!A1511</f>
        <v>211593</v>
      </c>
      <c r="B1495" s="0" t="str">
        <f aca="false">'[1]Luna S32'!E1511</f>
        <v>Минаков Максим</v>
      </c>
    </row>
    <row r="1496" customFormat="false" ht="12.8" hidden="false" customHeight="false" outlineLevel="0" collapsed="false">
      <c r="A1496" s="0" t="str">
        <f aca="false">'[1]Luna S32'!A1512</f>
        <v>212204</v>
      </c>
      <c r="B1496" s="0" t="str">
        <f aca="false">'[1]Luna S32'!E1512</f>
        <v>Еженкова Анна</v>
      </c>
    </row>
    <row r="1497" customFormat="false" ht="12.8" hidden="false" customHeight="false" outlineLevel="0" collapsed="false">
      <c r="A1497" s="0" t="str">
        <f aca="false">'[1]Luna S32'!A1513</f>
        <v>212313</v>
      </c>
      <c r="B1497" s="0" t="str">
        <f aca="false">'[1]Luna S32'!E1513</f>
        <v>Крутиков Максим</v>
      </c>
    </row>
    <row r="1498" customFormat="false" ht="12.8" hidden="false" customHeight="false" outlineLevel="0" collapsed="false">
      <c r="A1498" s="0" t="str">
        <f aca="false">'[1]Luna S32'!A1514</f>
        <v>212415</v>
      </c>
      <c r="B1498" s="0" t="str">
        <f aca="false">'[1]Luna S32'!E1514</f>
        <v>Крутиков Максим</v>
      </c>
    </row>
    <row r="1499" customFormat="false" ht="12.8" hidden="false" customHeight="false" outlineLevel="0" collapsed="false">
      <c r="A1499" s="0" t="str">
        <f aca="false">'[1]Luna S32'!A1515</f>
        <v>212741</v>
      </c>
      <c r="B1499" s="0" t="str">
        <f aca="false">'[1]Luna S32'!E1515</f>
        <v>Минаков Максим</v>
      </c>
    </row>
    <row r="1500" customFormat="false" ht="12.8" hidden="false" customHeight="false" outlineLevel="0" collapsed="false">
      <c r="A1500" s="0" t="str">
        <f aca="false">'[1]Luna S32'!A1516</f>
        <v>212856</v>
      </c>
      <c r="B1500" s="0" t="str">
        <f aca="false">'[1]Luna S32'!E1516</f>
        <v>Секретарева Ольга</v>
      </c>
    </row>
    <row r="1501" customFormat="false" ht="12.8" hidden="false" customHeight="false" outlineLevel="0" collapsed="false">
      <c r="A1501" s="0" t="str">
        <f aca="false">'[1]Luna S32'!A1517</f>
        <v>213430</v>
      </c>
      <c r="B1501" s="0" t="str">
        <f aca="false">'[1]Luna S32'!E1517</f>
        <v>Крутиков Максим</v>
      </c>
    </row>
    <row r="1502" customFormat="false" ht="12.8" hidden="false" customHeight="false" outlineLevel="0" collapsed="false">
      <c r="A1502" s="0" t="str">
        <f aca="false">'[1]Luna S32'!A1518</f>
        <v>213448</v>
      </c>
      <c r="B1502" s="0" t="str">
        <f aca="false">'[1]Luna S32'!E1518</f>
        <v>Еженкова Анна</v>
      </c>
    </row>
    <row r="1503" customFormat="false" ht="12.8" hidden="false" customHeight="false" outlineLevel="0" collapsed="false">
      <c r="A1503" s="0" t="str">
        <f aca="false">'[1]Luna S32'!A1519</f>
        <v>213664</v>
      </c>
      <c r="B1503" s="0" t="str">
        <f aca="false">'[1]Luna S32'!E1519</f>
        <v>Крутиков Максим</v>
      </c>
    </row>
    <row r="1504" customFormat="false" ht="12.8" hidden="false" customHeight="false" outlineLevel="0" collapsed="false">
      <c r="A1504" s="0" t="str">
        <f aca="false">'[1]Luna S32'!A1520</f>
        <v>213779</v>
      </c>
      <c r="B1504" s="0" t="str">
        <f aca="false">'[1]Luna S32'!E1520</f>
        <v>Минаков Максим</v>
      </c>
    </row>
    <row r="1505" customFormat="false" ht="12.8" hidden="false" customHeight="false" outlineLevel="0" collapsed="false">
      <c r="A1505" s="0" t="str">
        <f aca="false">'[1]Luna S32'!A1521</f>
        <v>214176</v>
      </c>
      <c r="B1505" s="0" t="str">
        <f aca="false">'[1]Luna S32'!E1521</f>
        <v>Еженкова Анна</v>
      </c>
    </row>
    <row r="1506" customFormat="false" ht="12.8" hidden="false" customHeight="false" outlineLevel="0" collapsed="false">
      <c r="A1506" s="0" t="str">
        <f aca="false">'[1]Luna S32'!A1522</f>
        <v>214257</v>
      </c>
      <c r="B1506" s="0" t="str">
        <f aca="false">'[1]Luna S32'!E1522</f>
        <v>Минаков Максим</v>
      </c>
    </row>
    <row r="1507" customFormat="false" ht="12.8" hidden="false" customHeight="false" outlineLevel="0" collapsed="false">
      <c r="A1507" s="0" t="str">
        <f aca="false">'[1]Luna S32'!A1523</f>
        <v>214364</v>
      </c>
      <c r="B1507" s="0" t="str">
        <f aca="false">'[1]Luna S32'!E1523</f>
        <v>Минаков Максим</v>
      </c>
    </row>
    <row r="1508" customFormat="false" ht="12.8" hidden="false" customHeight="false" outlineLevel="0" collapsed="false">
      <c r="A1508" s="0" t="str">
        <f aca="false">'[1]Luna S32'!A1524</f>
        <v>214616</v>
      </c>
      <c r="B1508" s="0" t="str">
        <f aca="false">'[1]Luna S32'!E1524</f>
        <v>Секретарева Ольга</v>
      </c>
    </row>
    <row r="1509" customFormat="false" ht="12.8" hidden="false" customHeight="false" outlineLevel="0" collapsed="false">
      <c r="A1509" s="0" t="str">
        <f aca="false">'[1]Luna S32'!A1525</f>
        <v>214633</v>
      </c>
      <c r="B1509" s="0" t="str">
        <f aca="false">'[1]Luna S32'!E1525</f>
        <v>Секретарева Ольга</v>
      </c>
    </row>
    <row r="1510" customFormat="false" ht="12.8" hidden="false" customHeight="false" outlineLevel="0" collapsed="false">
      <c r="A1510" s="0" t="str">
        <f aca="false">'[1]Luna S32'!A1526</f>
        <v>214842</v>
      </c>
      <c r="B1510" s="0" t="str">
        <f aca="false">'[1]Luna S32'!E1526</f>
        <v>Секретарева Ольга</v>
      </c>
    </row>
    <row r="1511" customFormat="false" ht="12.8" hidden="false" customHeight="false" outlineLevel="0" collapsed="false">
      <c r="A1511" s="0" t="str">
        <f aca="false">'[1]Luna S32'!A1527</f>
        <v>215012</v>
      </c>
      <c r="B1511" s="0" t="str">
        <f aca="false">'[1]Luna S32'!E1527</f>
        <v>Секретарева Ольга</v>
      </c>
    </row>
    <row r="1512" customFormat="false" ht="12.8" hidden="false" customHeight="false" outlineLevel="0" collapsed="false">
      <c r="A1512" s="0" t="str">
        <f aca="false">'[1]Luna S32'!A1528</f>
        <v>215079</v>
      </c>
      <c r="B1512" s="0" t="str">
        <f aca="false">'[1]Luna S32'!E1528</f>
        <v>Крутиков Максим</v>
      </c>
    </row>
    <row r="1513" customFormat="false" ht="12.8" hidden="false" customHeight="false" outlineLevel="0" collapsed="false">
      <c r="A1513" s="0" t="str">
        <f aca="false">'[1]Luna S32'!A1529</f>
        <v>215399</v>
      </c>
      <c r="B1513" s="0" t="str">
        <f aca="false">'[1]Luna S32'!E1529</f>
        <v>Секретарева Ольга</v>
      </c>
    </row>
    <row r="1514" customFormat="false" ht="12.8" hidden="false" customHeight="false" outlineLevel="0" collapsed="false">
      <c r="A1514" s="0" t="str">
        <f aca="false">'[1]Luna S32'!A1530</f>
        <v>215584</v>
      </c>
      <c r="B1514" s="0" t="str">
        <f aca="false">'[1]Luna S32'!E1530</f>
        <v>Еженкова Анна</v>
      </c>
    </row>
    <row r="1515" customFormat="false" ht="12.8" hidden="false" customHeight="false" outlineLevel="0" collapsed="false">
      <c r="A1515" s="0" t="str">
        <f aca="false">'[1]Luna S32'!A1531</f>
        <v>215613</v>
      </c>
      <c r="B1515" s="0" t="str">
        <f aca="false">'[1]Luna S32'!E1531</f>
        <v>Секретарева Ольга</v>
      </c>
    </row>
    <row r="1516" customFormat="false" ht="12.8" hidden="false" customHeight="false" outlineLevel="0" collapsed="false">
      <c r="A1516" s="0" t="str">
        <f aca="false">'[1]Luna S32'!A1532</f>
        <v>215980</v>
      </c>
      <c r="B1516" s="0" t="str">
        <f aca="false">'[1]Luna S32'!E1532</f>
        <v>Минаков Максим</v>
      </c>
    </row>
    <row r="1517" customFormat="false" ht="12.8" hidden="false" customHeight="false" outlineLevel="0" collapsed="false">
      <c r="A1517" s="0" t="str">
        <f aca="false">'[1]Luna S32'!A1533</f>
        <v>216315</v>
      </c>
      <c r="B1517" s="0" t="str">
        <f aca="false">'[1]Luna S32'!E1533</f>
        <v>Еженкова Анна</v>
      </c>
    </row>
    <row r="1518" customFormat="false" ht="12.8" hidden="false" customHeight="false" outlineLevel="0" collapsed="false">
      <c r="A1518" s="0" t="str">
        <f aca="false">'[1]Luna S32'!A1534</f>
        <v>216973</v>
      </c>
      <c r="B1518" s="0" t="str">
        <f aca="false">'[1]Luna S32'!E1534</f>
        <v>Минаков Максим</v>
      </c>
    </row>
    <row r="1519" customFormat="false" ht="12.8" hidden="false" customHeight="false" outlineLevel="0" collapsed="false">
      <c r="A1519" s="0" t="str">
        <f aca="false">'[1]Luna S32'!A1535</f>
        <v>218080</v>
      </c>
      <c r="B1519" s="0" t="str">
        <f aca="false">'[1]Luna S32'!E1535</f>
        <v>Секретарева Ольга</v>
      </c>
    </row>
    <row r="1520" customFormat="false" ht="12.8" hidden="false" customHeight="false" outlineLevel="0" collapsed="false">
      <c r="A1520" s="0" t="str">
        <f aca="false">'[1]Luna S32'!A1536</f>
        <v>218465</v>
      </c>
      <c r="B1520" s="0" t="str">
        <f aca="false">'[1]Luna S32'!E1536</f>
        <v>Крутиков Максим</v>
      </c>
    </row>
    <row r="1521" customFormat="false" ht="12.8" hidden="false" customHeight="false" outlineLevel="0" collapsed="false">
      <c r="A1521" s="0" t="str">
        <f aca="false">'[1]Luna S32'!A1537</f>
        <v>218877</v>
      </c>
      <c r="B1521" s="0" t="str">
        <f aca="false">'[1]Luna S32'!E1537</f>
        <v>Крутиков Максим</v>
      </c>
    </row>
    <row r="1522" customFormat="false" ht="12.8" hidden="false" customHeight="false" outlineLevel="0" collapsed="false">
      <c r="A1522" s="0" t="str">
        <f aca="false">'[1]Luna S32'!A1538</f>
        <v>218885</v>
      </c>
      <c r="B1522" s="0" t="str">
        <f aca="false">'[1]Luna S32'!E1538</f>
        <v>Минаков Максим</v>
      </c>
    </row>
    <row r="1523" customFormat="false" ht="12.8" hidden="false" customHeight="false" outlineLevel="0" collapsed="false">
      <c r="A1523" s="0" t="str">
        <f aca="false">'[1]Luna S32'!A1539</f>
        <v>218897</v>
      </c>
      <c r="B1523" s="0" t="str">
        <f aca="false">'[1]Luna S32'!E1539</f>
        <v>Еженкова Анна</v>
      </c>
    </row>
    <row r="1524" customFormat="false" ht="12.8" hidden="false" customHeight="false" outlineLevel="0" collapsed="false">
      <c r="A1524" s="0" t="str">
        <f aca="false">'[1]Luna S32'!A1540</f>
        <v>218908</v>
      </c>
      <c r="B1524" s="0" t="str">
        <f aca="false">'[1]Luna S32'!E1540</f>
        <v>Секретарева Ольга</v>
      </c>
    </row>
    <row r="1525" customFormat="false" ht="12.8" hidden="false" customHeight="false" outlineLevel="0" collapsed="false">
      <c r="A1525" s="0" t="str">
        <f aca="false">'[1]Luna S32'!A1541</f>
        <v>219117</v>
      </c>
      <c r="B1525" s="0" t="str">
        <f aca="false">'[1]Luna S32'!E1541</f>
        <v>Еженкова Анна</v>
      </c>
    </row>
    <row r="1526" customFormat="false" ht="12.8" hidden="false" customHeight="false" outlineLevel="0" collapsed="false">
      <c r="A1526" s="0" t="str">
        <f aca="false">'[1]Luna S32'!A1542</f>
        <v>219119</v>
      </c>
      <c r="B1526" s="0" t="str">
        <f aca="false">'[1]Luna S32'!E1542</f>
        <v>Минаков Максим</v>
      </c>
    </row>
    <row r="1527" customFormat="false" ht="12.8" hidden="false" customHeight="false" outlineLevel="0" collapsed="false">
      <c r="A1527" s="0" t="str">
        <f aca="false">'[1]Luna S32'!A1543</f>
        <v>219126</v>
      </c>
      <c r="B1527" s="0" t="str">
        <f aca="false">'[1]Luna S32'!E1543</f>
        <v>Минаков Максим</v>
      </c>
    </row>
    <row r="1528" customFormat="false" ht="12.8" hidden="false" customHeight="false" outlineLevel="0" collapsed="false">
      <c r="A1528" s="0" t="str">
        <f aca="false">'[1]Luna S32'!A1544</f>
        <v>219136</v>
      </c>
      <c r="B1528" s="0" t="str">
        <f aca="false">'[1]Luna S32'!E1544</f>
        <v>Еженкова Анна</v>
      </c>
    </row>
    <row r="1529" customFormat="false" ht="12.8" hidden="false" customHeight="false" outlineLevel="0" collapsed="false">
      <c r="A1529" s="0" t="str">
        <f aca="false">'[1]Luna S32'!A1545</f>
        <v>219163</v>
      </c>
      <c r="B1529" s="0" t="str">
        <f aca="false">'[1]Luna S32'!E1545</f>
        <v>Еженкова Анна</v>
      </c>
    </row>
    <row r="1530" customFormat="false" ht="12.8" hidden="false" customHeight="false" outlineLevel="0" collapsed="false">
      <c r="A1530" s="0" t="str">
        <f aca="false">'[1]Luna S32'!A1546</f>
        <v>219166</v>
      </c>
      <c r="B1530" s="0" t="str">
        <f aca="false">'[1]Luna S32'!E1546</f>
        <v>Еженкова Анна</v>
      </c>
    </row>
    <row r="1531" customFormat="false" ht="12.8" hidden="false" customHeight="false" outlineLevel="0" collapsed="false">
      <c r="A1531" s="0" t="str">
        <f aca="false">'[1]Luna S32'!A1547</f>
        <v>219197</v>
      </c>
      <c r="B1531" s="0" t="str">
        <f aca="false">'[1]Luna S32'!E1547</f>
        <v>Еженкова Анна</v>
      </c>
    </row>
    <row r="1532" customFormat="false" ht="12.8" hidden="false" customHeight="false" outlineLevel="0" collapsed="false">
      <c r="A1532" s="0" t="str">
        <f aca="false">'[1]Luna S32'!A1548</f>
        <v>219246</v>
      </c>
      <c r="B1532" s="0" t="str">
        <f aca="false">'[1]Luna S32'!E1548</f>
        <v>Еженкова Анна</v>
      </c>
    </row>
    <row r="1533" customFormat="false" ht="12.8" hidden="false" customHeight="false" outlineLevel="0" collapsed="false">
      <c r="A1533" s="0" t="str">
        <f aca="false">'[1]Luna S32'!A1549</f>
        <v>219257</v>
      </c>
      <c r="B1533" s="0" t="str">
        <f aca="false">'[1]Luna S32'!E1549</f>
        <v>Минаков Максим</v>
      </c>
    </row>
    <row r="1534" customFormat="false" ht="12.8" hidden="false" customHeight="false" outlineLevel="0" collapsed="false">
      <c r="A1534" s="0" t="str">
        <f aca="false">'[1]Luna S32'!A1550</f>
        <v>219327</v>
      </c>
      <c r="B1534" s="0" t="str">
        <f aca="false">'[1]Luna S32'!E1550</f>
        <v>Крутиков Максим</v>
      </c>
    </row>
    <row r="1535" customFormat="false" ht="12.8" hidden="false" customHeight="false" outlineLevel="0" collapsed="false">
      <c r="A1535" s="0" t="str">
        <f aca="false">'[1]Luna S32'!A1551</f>
        <v>219332</v>
      </c>
      <c r="B1535" s="0" t="str">
        <f aca="false">'[1]Luna S32'!E1551</f>
        <v>Минаков Максим</v>
      </c>
    </row>
    <row r="1536" customFormat="false" ht="12.8" hidden="false" customHeight="false" outlineLevel="0" collapsed="false">
      <c r="A1536" s="0" t="str">
        <f aca="false">'[1]Luna S32'!A1552</f>
        <v>219400</v>
      </c>
      <c r="B1536" s="0" t="str">
        <f aca="false">'[1]Luna S32'!E1552</f>
        <v>Секретарева Ольга</v>
      </c>
    </row>
    <row r="1537" customFormat="false" ht="12.8" hidden="false" customHeight="false" outlineLevel="0" collapsed="false">
      <c r="A1537" s="0" t="str">
        <f aca="false">'[1]Luna S32'!A1553</f>
        <v>219429</v>
      </c>
      <c r="B1537" s="0" t="str">
        <f aca="false">'[1]Luna S32'!E1553</f>
        <v>Секретарева Ольга</v>
      </c>
    </row>
    <row r="1538" customFormat="false" ht="12.8" hidden="false" customHeight="false" outlineLevel="0" collapsed="false">
      <c r="A1538" s="0" t="str">
        <f aca="false">'[1]Luna S32'!A1554</f>
        <v>219445</v>
      </c>
      <c r="B1538" s="0" t="str">
        <f aca="false">'[1]Luna S32'!E1554</f>
        <v>Еженкова Анна</v>
      </c>
    </row>
    <row r="1539" customFormat="false" ht="12.8" hidden="false" customHeight="false" outlineLevel="0" collapsed="false">
      <c r="A1539" s="0" t="str">
        <f aca="false">'[1]Luna S32'!A1555</f>
        <v>219461</v>
      </c>
      <c r="B1539" s="0" t="str">
        <f aca="false">'[1]Luna S32'!E1555</f>
        <v>Еженкова Анна</v>
      </c>
    </row>
    <row r="1540" customFormat="false" ht="12.8" hidden="false" customHeight="false" outlineLevel="0" collapsed="false">
      <c r="A1540" s="0" t="str">
        <f aca="false">'[1]Luna S32'!A1556</f>
        <v>219488</v>
      </c>
      <c r="B1540" s="0" t="str">
        <f aca="false">'[1]Luna S32'!E1556</f>
        <v>Секретарева Ольга</v>
      </c>
    </row>
    <row r="1541" customFormat="false" ht="12.8" hidden="false" customHeight="false" outlineLevel="0" collapsed="false">
      <c r="A1541" s="0" t="str">
        <f aca="false">'[1]Luna S32'!A1557</f>
        <v>219581</v>
      </c>
      <c r="B1541" s="0" t="str">
        <f aca="false">'[1]Luna S32'!E1557</f>
        <v>Секретарева Ольга</v>
      </c>
    </row>
    <row r="1542" customFormat="false" ht="12.8" hidden="false" customHeight="false" outlineLevel="0" collapsed="false">
      <c r="A1542" s="0" t="str">
        <f aca="false">'[1]Luna S32'!A1558</f>
        <v>219593</v>
      </c>
      <c r="B1542" s="0" t="str">
        <f aca="false">'[1]Luna S32'!E1558</f>
        <v>Еженкова Анна</v>
      </c>
    </row>
    <row r="1543" customFormat="false" ht="12.8" hidden="false" customHeight="false" outlineLevel="0" collapsed="false">
      <c r="A1543" s="0" t="str">
        <f aca="false">'[1]Luna S32'!A1559</f>
        <v>219812</v>
      </c>
      <c r="B1543" s="0" t="str">
        <f aca="false">'[1]Luna S32'!E1559</f>
        <v>Секретарева Ольга</v>
      </c>
    </row>
    <row r="1544" customFormat="false" ht="12.8" hidden="false" customHeight="false" outlineLevel="0" collapsed="false">
      <c r="A1544" s="0" t="str">
        <f aca="false">'[1]Luna S32'!A1560</f>
        <v>219961</v>
      </c>
      <c r="B1544" s="0" t="str">
        <f aca="false">'[1]Luna S32'!E1560</f>
        <v>Еженкова Анна</v>
      </c>
    </row>
    <row r="1545" customFormat="false" ht="12.8" hidden="false" customHeight="false" outlineLevel="0" collapsed="false">
      <c r="A1545" s="0" t="str">
        <f aca="false">'[1]Luna S32'!A1561</f>
        <v>219981</v>
      </c>
      <c r="B1545" s="0" t="str">
        <f aca="false">'[1]Luna S32'!E1561</f>
        <v>Минаков Максим</v>
      </c>
    </row>
    <row r="1546" customFormat="false" ht="12.8" hidden="false" customHeight="false" outlineLevel="0" collapsed="false">
      <c r="A1546" s="0" t="str">
        <f aca="false">'[1]Luna S32'!A1562</f>
        <v>220007</v>
      </c>
      <c r="B1546" s="0" t="str">
        <f aca="false">'[1]Luna S32'!E1562</f>
        <v>Секретарева Ольга</v>
      </c>
    </row>
    <row r="1547" customFormat="false" ht="12.8" hidden="false" customHeight="false" outlineLevel="0" collapsed="false">
      <c r="A1547" s="0" t="str">
        <f aca="false">'[1]Luna S32'!A1563</f>
        <v>220153</v>
      </c>
      <c r="B1547" s="0" t="str">
        <f aca="false">'[1]Luna S32'!E1563</f>
        <v>Минаков Максим</v>
      </c>
    </row>
    <row r="1548" customFormat="false" ht="12.8" hidden="false" customHeight="false" outlineLevel="0" collapsed="false">
      <c r="A1548" s="0" t="str">
        <f aca="false">'[1]Luna S32'!A1564</f>
        <v>220216</v>
      </c>
      <c r="B1548" s="0" t="str">
        <f aca="false">'[1]Luna S32'!E1564</f>
        <v>Крутиков Максим</v>
      </c>
    </row>
    <row r="1549" customFormat="false" ht="12.8" hidden="false" customHeight="false" outlineLevel="0" collapsed="false">
      <c r="A1549" s="0" t="str">
        <f aca="false">'[1]Luna S32'!A1565</f>
        <v>220357</v>
      </c>
      <c r="B1549" s="0" t="str">
        <f aca="false">'[1]Luna S32'!E1565</f>
        <v>Секретарева Ольга</v>
      </c>
    </row>
    <row r="1550" customFormat="false" ht="12.8" hidden="false" customHeight="false" outlineLevel="0" collapsed="false">
      <c r="A1550" s="0" t="str">
        <f aca="false">'[1]Luna S32'!A1566</f>
        <v>220990</v>
      </c>
      <c r="B1550" s="0" t="str">
        <f aca="false">'[1]Luna S32'!E1566</f>
        <v>Минаков Максим</v>
      </c>
    </row>
    <row r="1551" customFormat="false" ht="12.8" hidden="false" customHeight="false" outlineLevel="0" collapsed="false">
      <c r="A1551" s="0" t="str">
        <f aca="false">'[1]Luna S32'!A1567</f>
        <v>221115</v>
      </c>
      <c r="B1551" s="0" t="str">
        <f aca="false">'[1]Luna S32'!E1567</f>
        <v>Еженкова Анна</v>
      </c>
    </row>
    <row r="1552" customFormat="false" ht="12.8" hidden="false" customHeight="false" outlineLevel="0" collapsed="false">
      <c r="A1552" s="0" t="str">
        <f aca="false">'[1]Luna S32'!A1568</f>
        <v>221161</v>
      </c>
      <c r="B1552" s="0" t="str">
        <f aca="false">'[1]Luna S32'!E1568</f>
        <v>Секретарева Ольга</v>
      </c>
    </row>
    <row r="1553" customFormat="false" ht="12.8" hidden="false" customHeight="false" outlineLevel="0" collapsed="false">
      <c r="A1553" s="0" t="str">
        <f aca="false">'[1]Luna S32'!A1569</f>
        <v>221212</v>
      </c>
      <c r="B1553" s="0" t="str">
        <f aca="false">'[1]Luna S32'!E1569</f>
        <v>Минаков Максим</v>
      </c>
    </row>
    <row r="1554" customFormat="false" ht="12.8" hidden="false" customHeight="false" outlineLevel="0" collapsed="false">
      <c r="A1554" s="0" t="str">
        <f aca="false">'[1]Luna S32'!A1570</f>
        <v>221419</v>
      </c>
      <c r="B1554" s="0" t="str">
        <f aca="false">'[1]Luna S32'!E1570</f>
        <v>Крутиков Максим</v>
      </c>
    </row>
    <row r="1555" customFormat="false" ht="12.8" hidden="false" customHeight="false" outlineLevel="0" collapsed="false">
      <c r="A1555" s="0" t="str">
        <f aca="false">'[1]Luna S32'!A1571</f>
        <v>221597</v>
      </c>
      <c r="B1555" s="0" t="str">
        <f aca="false">'[1]Luna S32'!E1571</f>
        <v>Секретарева Ольга</v>
      </c>
    </row>
    <row r="1556" customFormat="false" ht="12.8" hidden="false" customHeight="false" outlineLevel="0" collapsed="false">
      <c r="A1556" s="0" t="str">
        <f aca="false">'[1]Luna S32'!A1572</f>
        <v>221713</v>
      </c>
      <c r="B1556" s="0" t="str">
        <f aca="false">'[1]Luna S32'!E1572</f>
        <v>Крутиков Максим</v>
      </c>
    </row>
    <row r="1557" customFormat="false" ht="12.8" hidden="false" customHeight="false" outlineLevel="0" collapsed="false">
      <c r="A1557" s="0" t="str">
        <f aca="false">'[1]Luna S32'!A1573</f>
        <v>221795</v>
      </c>
      <c r="B1557" s="0" t="str">
        <f aca="false">'[1]Luna S32'!E1573</f>
        <v>Секретарева Ольга</v>
      </c>
    </row>
    <row r="1558" customFormat="false" ht="12.8" hidden="false" customHeight="false" outlineLevel="0" collapsed="false">
      <c r="A1558" s="0" t="str">
        <f aca="false">'[1]Luna S32'!A1574</f>
        <v>221819</v>
      </c>
      <c r="B1558" s="0" t="str">
        <f aca="false">'[1]Luna S32'!E1574</f>
        <v>Секретарева Ольга</v>
      </c>
    </row>
    <row r="1559" customFormat="false" ht="12.8" hidden="false" customHeight="false" outlineLevel="0" collapsed="false">
      <c r="A1559" s="0" t="str">
        <f aca="false">'[1]Luna S32'!A1575</f>
        <v>221822</v>
      </c>
      <c r="B1559" s="0" t="str">
        <f aca="false">'[1]Luna S32'!E1575</f>
        <v>Воронин Игорь</v>
      </c>
    </row>
    <row r="1560" customFormat="false" ht="12.8" hidden="false" customHeight="false" outlineLevel="0" collapsed="false">
      <c r="A1560" s="0" t="str">
        <f aca="false">'[1]Luna S32'!A1576</f>
        <v>221968</v>
      </c>
      <c r="B1560" s="0" t="str">
        <f aca="false">'[1]Luna S32'!E1576</f>
        <v>Крутиков Максим</v>
      </c>
    </row>
    <row r="1561" customFormat="false" ht="12.8" hidden="false" customHeight="false" outlineLevel="0" collapsed="false">
      <c r="A1561" s="0" t="str">
        <f aca="false">'[1]Luna S32'!A1577</f>
        <v>222003</v>
      </c>
      <c r="B1561" s="0" t="str">
        <f aca="false">'[1]Luna S32'!E1577</f>
        <v>Секретарева Ольга</v>
      </c>
    </row>
    <row r="1562" customFormat="false" ht="12.8" hidden="false" customHeight="false" outlineLevel="0" collapsed="false">
      <c r="A1562" s="0" t="str">
        <f aca="false">'[1]Luna S32'!A1578</f>
        <v>222070</v>
      </c>
      <c r="B1562" s="0" t="str">
        <f aca="false">'[1]Luna S32'!E1578</f>
        <v>Еженкова Анна</v>
      </c>
    </row>
    <row r="1563" customFormat="false" ht="12.8" hidden="false" customHeight="false" outlineLevel="0" collapsed="false">
      <c r="A1563" s="0" t="str">
        <f aca="false">'[1]Luna S32'!A1579</f>
        <v>222449</v>
      </c>
      <c r="B1563" s="0" t="str">
        <f aca="false">'[1]Luna S32'!E1579</f>
        <v>Секретарева Ольга</v>
      </c>
    </row>
    <row r="1564" customFormat="false" ht="12.8" hidden="false" customHeight="false" outlineLevel="0" collapsed="false">
      <c r="A1564" s="0" t="str">
        <f aca="false">'[1]Luna S32'!A1580</f>
        <v>222985</v>
      </c>
      <c r="B1564" s="0" t="str">
        <f aca="false">'[1]Luna S32'!E1580</f>
        <v>Крутиков Максим</v>
      </c>
    </row>
    <row r="1565" customFormat="false" ht="12.8" hidden="false" customHeight="false" outlineLevel="0" collapsed="false">
      <c r="A1565" s="0" t="str">
        <f aca="false">'[1]Luna S32'!A1581</f>
        <v>223509</v>
      </c>
      <c r="B1565" s="0" t="str">
        <f aca="false">'[1]Luna S32'!E1581</f>
        <v>Секретарева Ольга</v>
      </c>
    </row>
    <row r="1566" customFormat="false" ht="12.8" hidden="false" customHeight="false" outlineLevel="0" collapsed="false">
      <c r="A1566" s="0" t="str">
        <f aca="false">'[1]Luna S32'!A1582</f>
        <v>223632</v>
      </c>
      <c r="B1566" s="0" t="str">
        <f aca="false">'[1]Luna S32'!E1582</f>
        <v>Минаков Максим</v>
      </c>
    </row>
    <row r="1567" customFormat="false" ht="12.8" hidden="false" customHeight="false" outlineLevel="0" collapsed="false">
      <c r="A1567" s="0" t="str">
        <f aca="false">'[1]Luna S32'!A1583</f>
        <v>223884</v>
      </c>
      <c r="B1567" s="0" t="str">
        <f aca="false">'[1]Luna S32'!E1583</f>
        <v>Минаков Максим</v>
      </c>
    </row>
    <row r="1568" customFormat="false" ht="12.8" hidden="false" customHeight="false" outlineLevel="0" collapsed="false">
      <c r="A1568" s="0" t="str">
        <f aca="false">'[1]Luna S32'!A1584</f>
        <v>224026</v>
      </c>
      <c r="B1568" s="0" t="str">
        <f aca="false">'[1]Luna S32'!E1584</f>
        <v>Крутиков Максим</v>
      </c>
    </row>
    <row r="1569" customFormat="false" ht="12.8" hidden="false" customHeight="false" outlineLevel="0" collapsed="false">
      <c r="A1569" s="0" t="str">
        <f aca="false">'[1]Luna S32'!A1585</f>
        <v>224204</v>
      </c>
      <c r="B1569" s="0" t="str">
        <f aca="false">'[1]Luna S32'!E1585</f>
        <v>Секретарева Ольга</v>
      </c>
    </row>
    <row r="1570" customFormat="false" ht="12.8" hidden="false" customHeight="false" outlineLevel="0" collapsed="false">
      <c r="A1570" s="0" t="str">
        <f aca="false">'[1]Luna S32'!A1586</f>
        <v>224264</v>
      </c>
      <c r="B1570" s="0" t="str">
        <f aca="false">'[1]Luna S32'!E1586</f>
        <v>Секретарева Ольга</v>
      </c>
    </row>
    <row r="1571" customFormat="false" ht="12.8" hidden="false" customHeight="false" outlineLevel="0" collapsed="false">
      <c r="A1571" s="0" t="str">
        <f aca="false">'[1]Luna S32'!A1587</f>
        <v>224552</v>
      </c>
      <c r="B1571" s="0" t="str">
        <f aca="false">'[1]Luna S32'!E1587</f>
        <v>Минаков Максим</v>
      </c>
    </row>
    <row r="1572" customFormat="false" ht="12.8" hidden="false" customHeight="false" outlineLevel="0" collapsed="false">
      <c r="A1572" s="0" t="str">
        <f aca="false">'[1]Luna S32'!A1588</f>
        <v>225005</v>
      </c>
      <c r="B1572" s="0" t="str">
        <f aca="false">'[1]Luna S32'!E1588</f>
        <v>Минаков Максим</v>
      </c>
    </row>
    <row r="1573" customFormat="false" ht="12.8" hidden="false" customHeight="false" outlineLevel="0" collapsed="false">
      <c r="A1573" s="0" t="str">
        <f aca="false">'[1]Luna S32'!A1589</f>
        <v>225020</v>
      </c>
      <c r="B1573" s="0" t="str">
        <f aca="false">'[1]Luna S32'!E1589</f>
        <v>Минаков Максим</v>
      </c>
    </row>
    <row r="1574" customFormat="false" ht="12.8" hidden="false" customHeight="false" outlineLevel="0" collapsed="false">
      <c r="A1574" s="0" t="str">
        <f aca="false">'[1]Luna S32'!A1590</f>
        <v>225069</v>
      </c>
      <c r="B1574" s="0" t="str">
        <f aca="false">'[1]Luna S32'!E1590</f>
        <v>Крутиков Максим</v>
      </c>
    </row>
    <row r="1575" customFormat="false" ht="12.8" hidden="false" customHeight="false" outlineLevel="0" collapsed="false">
      <c r="A1575" s="0" t="str">
        <f aca="false">'[1]Luna S32'!A1591</f>
        <v>225115</v>
      </c>
      <c r="B1575" s="0" t="str">
        <f aca="false">'[1]Luna S32'!E1591</f>
        <v>Крутиков Максим</v>
      </c>
    </row>
    <row r="1576" customFormat="false" ht="12.8" hidden="false" customHeight="false" outlineLevel="0" collapsed="false">
      <c r="A1576" s="0" t="str">
        <f aca="false">'[1]Luna S32'!A1592</f>
        <v>225521</v>
      </c>
      <c r="B1576" s="0" t="str">
        <f aca="false">'[1]Luna S32'!E1592</f>
        <v>Минаков Максим</v>
      </c>
    </row>
    <row r="1577" customFormat="false" ht="12.8" hidden="false" customHeight="false" outlineLevel="0" collapsed="false">
      <c r="A1577" s="0" t="str">
        <f aca="false">'[1]Luna S32'!A1593</f>
        <v>225798</v>
      </c>
      <c r="B1577" s="0" t="str">
        <f aca="false">'[1]Luna S32'!E1593</f>
        <v>Минаков Максим</v>
      </c>
    </row>
    <row r="1578" customFormat="false" ht="12.8" hidden="false" customHeight="false" outlineLevel="0" collapsed="false">
      <c r="A1578" s="0" t="str">
        <f aca="false">'[1]Luna S32'!A1594</f>
        <v>225941</v>
      </c>
      <c r="B1578" s="0" t="str">
        <f aca="false">'[1]Luna S32'!E1594</f>
        <v>Секретарева Ольга</v>
      </c>
    </row>
    <row r="1579" customFormat="false" ht="12.8" hidden="false" customHeight="false" outlineLevel="0" collapsed="false">
      <c r="A1579" s="0" t="str">
        <f aca="false">'[1]Luna S32'!A1595</f>
        <v>226450</v>
      </c>
      <c r="B1579" s="0" t="str">
        <f aca="false">'[1]Luna S32'!E1595</f>
        <v>Минаков Максим</v>
      </c>
    </row>
    <row r="1580" customFormat="false" ht="12.8" hidden="false" customHeight="false" outlineLevel="0" collapsed="false">
      <c r="A1580" s="0" t="str">
        <f aca="false">'[1]Luna S32'!A1596</f>
        <v>227356</v>
      </c>
      <c r="B1580" s="0" t="str">
        <f aca="false">'[1]Luna S32'!E1596</f>
        <v>Еженкова Анна</v>
      </c>
    </row>
    <row r="1581" customFormat="false" ht="12.8" hidden="false" customHeight="false" outlineLevel="0" collapsed="false">
      <c r="A1581" s="0" t="str">
        <f aca="false">'[1]Luna S32'!A1597</f>
        <v>227411</v>
      </c>
      <c r="B1581" s="0" t="str">
        <f aca="false">'[1]Luna S32'!E1597</f>
        <v>Еженкова Анна</v>
      </c>
    </row>
    <row r="1582" customFormat="false" ht="12.8" hidden="false" customHeight="false" outlineLevel="0" collapsed="false">
      <c r="A1582" s="0" t="str">
        <f aca="false">'[1]Luna S32'!A1598</f>
        <v>227572</v>
      </c>
      <c r="B1582" s="0" t="str">
        <f aca="false">'[1]Luna S32'!E1598</f>
        <v>Крутиков Максим</v>
      </c>
    </row>
    <row r="1583" customFormat="false" ht="12.8" hidden="false" customHeight="false" outlineLevel="0" collapsed="false">
      <c r="A1583" s="0" t="str">
        <f aca="false">'[1]Luna S32'!A1599</f>
        <v>227910</v>
      </c>
      <c r="B1583" s="0" t="str">
        <f aca="false">'[1]Luna S32'!E1599</f>
        <v>Еженкова Анна</v>
      </c>
    </row>
    <row r="1584" customFormat="false" ht="12.8" hidden="false" customHeight="false" outlineLevel="0" collapsed="false">
      <c r="A1584" s="0" t="str">
        <f aca="false">'[1]Luna S32'!A1600</f>
        <v>228083</v>
      </c>
      <c r="B1584" s="0" t="str">
        <f aca="false">'[1]Luna S32'!E1600</f>
        <v>Крутиков Максим</v>
      </c>
    </row>
    <row r="1585" customFormat="false" ht="12.8" hidden="false" customHeight="false" outlineLevel="0" collapsed="false">
      <c r="A1585" s="0" t="str">
        <f aca="false">'[1]Luna S32'!A1601</f>
        <v>228430</v>
      </c>
      <c r="B1585" s="0" t="str">
        <f aca="false">'[1]Luna S32'!E1601</f>
        <v>Еженкова Анна</v>
      </c>
    </row>
    <row r="1586" customFormat="false" ht="12.8" hidden="false" customHeight="false" outlineLevel="0" collapsed="false">
      <c r="A1586" s="0" t="str">
        <f aca="false">'[1]Luna S32'!A1602</f>
        <v>228639</v>
      </c>
      <c r="B1586" s="0" t="str">
        <f aca="false">'[1]Luna S32'!E1602</f>
        <v>Минаков Максим</v>
      </c>
    </row>
    <row r="1587" customFormat="false" ht="12.8" hidden="false" customHeight="false" outlineLevel="0" collapsed="false">
      <c r="A1587" s="0" t="str">
        <f aca="false">'[1]Luna S32'!A1603</f>
        <v>228691</v>
      </c>
      <c r="B1587" s="0" t="str">
        <f aca="false">'[1]Luna S32'!E1603</f>
        <v>Еженкова Анна</v>
      </c>
    </row>
    <row r="1588" customFormat="false" ht="12.8" hidden="false" customHeight="false" outlineLevel="0" collapsed="false">
      <c r="A1588" s="0" t="str">
        <f aca="false">'[1]Luna S32'!A1604</f>
        <v>228711</v>
      </c>
      <c r="B1588" s="0" t="str">
        <f aca="false">'[1]Luna S32'!E1604</f>
        <v>Крутиков Максим</v>
      </c>
    </row>
    <row r="1589" customFormat="false" ht="12.8" hidden="false" customHeight="false" outlineLevel="0" collapsed="false">
      <c r="A1589" s="0" t="str">
        <f aca="false">'[1]Luna S32'!A1605</f>
        <v>228803</v>
      </c>
      <c r="B1589" s="0" t="str">
        <f aca="false">'[1]Luna S32'!E1605</f>
        <v>Секретарева Ольга</v>
      </c>
    </row>
    <row r="1590" customFormat="false" ht="12.8" hidden="false" customHeight="false" outlineLevel="0" collapsed="false">
      <c r="A1590" s="0" t="str">
        <f aca="false">'[1]Luna S32'!A1606</f>
        <v>229179</v>
      </c>
      <c r="B1590" s="0" t="str">
        <f aca="false">'[1]Luna S32'!E1606</f>
        <v>Еженкова Анна</v>
      </c>
    </row>
    <row r="1591" customFormat="false" ht="12.8" hidden="false" customHeight="false" outlineLevel="0" collapsed="false">
      <c r="A1591" s="0" t="str">
        <f aca="false">'[1]Luna S32'!A1607</f>
        <v>229322</v>
      </c>
      <c r="B1591" s="0" t="str">
        <f aca="false">'[1]Luna S32'!E1607</f>
        <v>Крутиков Максим</v>
      </c>
    </row>
    <row r="1592" customFormat="false" ht="12.8" hidden="false" customHeight="false" outlineLevel="0" collapsed="false">
      <c r="A1592" s="0" t="str">
        <f aca="false">'[1]Luna S32'!A1608</f>
        <v>229373</v>
      </c>
      <c r="B1592" s="0" t="str">
        <f aca="false">'[1]Luna S32'!E1608</f>
        <v>Секретарева Ольга</v>
      </c>
    </row>
    <row r="1593" customFormat="false" ht="12.8" hidden="false" customHeight="false" outlineLevel="0" collapsed="false">
      <c r="A1593" s="0" t="str">
        <f aca="false">'[1]Luna S32'!A1609</f>
        <v>229569</v>
      </c>
      <c r="B1593" s="0" t="str">
        <f aca="false">'[1]Luna S32'!E1609</f>
        <v>Минаков Максим</v>
      </c>
    </row>
    <row r="1594" customFormat="false" ht="12.8" hidden="false" customHeight="false" outlineLevel="0" collapsed="false">
      <c r="A1594" s="0" t="str">
        <f aca="false">'[1]Luna S32'!A1610</f>
        <v>229647</v>
      </c>
      <c r="B1594" s="0" t="str">
        <f aca="false">'[1]Luna S32'!E1610</f>
        <v>Еженкова Анна</v>
      </c>
    </row>
    <row r="1595" customFormat="false" ht="12.8" hidden="false" customHeight="false" outlineLevel="0" collapsed="false">
      <c r="A1595" s="0" t="str">
        <f aca="false">'[1]Luna S32'!A1611</f>
        <v>229736</v>
      </c>
      <c r="B1595" s="0" t="str">
        <f aca="false">'[1]Luna S32'!E1611</f>
        <v>Минаков Максим</v>
      </c>
    </row>
    <row r="1596" customFormat="false" ht="12.8" hidden="false" customHeight="false" outlineLevel="0" collapsed="false">
      <c r="A1596" s="0" t="str">
        <f aca="false">'[1]Luna S32'!A1612</f>
        <v>231092</v>
      </c>
      <c r="B1596" s="0" t="str">
        <f aca="false">'[1]Luna S32'!E1612</f>
        <v>Еженкова Анна</v>
      </c>
    </row>
    <row r="1597" customFormat="false" ht="12.8" hidden="false" customHeight="false" outlineLevel="0" collapsed="false">
      <c r="A1597" s="0" t="str">
        <f aca="false">'[1]Luna S32'!A1613</f>
        <v>231409</v>
      </c>
      <c r="B1597" s="0" t="str">
        <f aca="false">'[1]Luna S32'!E1613</f>
        <v>Крутиков Максим</v>
      </c>
    </row>
    <row r="1598" customFormat="false" ht="12.8" hidden="false" customHeight="false" outlineLevel="0" collapsed="false">
      <c r="A1598" s="0" t="str">
        <f aca="false">'[1]Luna S32'!A1614</f>
        <v>232025</v>
      </c>
      <c r="B1598" s="0" t="str">
        <f aca="false">'[1]Luna S32'!E1614</f>
        <v>Секретарева Ольга</v>
      </c>
    </row>
    <row r="1599" customFormat="false" ht="12.8" hidden="false" customHeight="false" outlineLevel="0" collapsed="false">
      <c r="A1599" s="0" t="str">
        <f aca="false">'[1]Luna S32'!A1615</f>
        <v>232485</v>
      </c>
      <c r="B1599" s="0" t="str">
        <f aca="false">'[1]Luna S32'!E1615</f>
        <v>Минаков Максим</v>
      </c>
    </row>
    <row r="1600" customFormat="false" ht="12.8" hidden="false" customHeight="false" outlineLevel="0" collapsed="false">
      <c r="A1600" s="0" t="str">
        <f aca="false">'[1]Luna S32'!A1616</f>
        <v>232498</v>
      </c>
      <c r="B1600" s="0" t="str">
        <f aca="false">'[1]Luna S32'!E1616</f>
        <v>Секретарева Ольга</v>
      </c>
    </row>
    <row r="1601" customFormat="false" ht="12.8" hidden="false" customHeight="false" outlineLevel="0" collapsed="false">
      <c r="A1601" s="0" t="str">
        <f aca="false">'[1]Luna S32'!A1617</f>
        <v>232524</v>
      </c>
      <c r="B1601" s="0" t="str">
        <f aca="false">'[1]Luna S32'!E1617</f>
        <v>Крутиков Максим</v>
      </c>
    </row>
    <row r="1602" customFormat="false" ht="12.8" hidden="false" customHeight="false" outlineLevel="0" collapsed="false">
      <c r="A1602" s="0" t="str">
        <f aca="false">'[1]Luna S32'!A1618</f>
        <v>232715</v>
      </c>
      <c r="B1602" s="0" t="str">
        <f aca="false">'[1]Luna S32'!E1618</f>
        <v>Минаков Максим</v>
      </c>
    </row>
    <row r="1603" customFormat="false" ht="12.8" hidden="false" customHeight="false" outlineLevel="0" collapsed="false">
      <c r="A1603" s="0" t="str">
        <f aca="false">'[1]Luna S32'!A1619</f>
        <v>233340</v>
      </c>
      <c r="B1603" s="0" t="str">
        <f aca="false">'[1]Luna S32'!E1619</f>
        <v>Крутиков Максим</v>
      </c>
    </row>
    <row r="1604" customFormat="false" ht="12.8" hidden="false" customHeight="false" outlineLevel="0" collapsed="false">
      <c r="A1604" s="0" t="str">
        <f aca="false">'[1]Luna S32'!A1620</f>
        <v>233498</v>
      </c>
      <c r="B1604" s="0" t="str">
        <f aca="false">'[1]Luna S32'!E1620</f>
        <v>Секретарева Ольга</v>
      </c>
    </row>
    <row r="1605" customFormat="false" ht="12.8" hidden="false" customHeight="false" outlineLevel="0" collapsed="false">
      <c r="A1605" s="0" t="str">
        <f aca="false">'[1]Luna S32'!A1621</f>
        <v>234105</v>
      </c>
      <c r="B1605" s="0" t="str">
        <f aca="false">'[1]Luna S32'!E1621</f>
        <v>Крутиков Максим</v>
      </c>
    </row>
    <row r="1606" customFormat="false" ht="12.8" hidden="false" customHeight="false" outlineLevel="0" collapsed="false">
      <c r="A1606" s="0" t="str">
        <f aca="false">'[1]Luna S32'!A1622</f>
        <v>234134</v>
      </c>
      <c r="B1606" s="0" t="str">
        <f aca="false">'[1]Luna S32'!E1622</f>
        <v>Минаков Максим</v>
      </c>
    </row>
    <row r="1607" customFormat="false" ht="12.8" hidden="false" customHeight="false" outlineLevel="0" collapsed="false">
      <c r="A1607" s="0" t="str">
        <f aca="false">'[1]Luna S32'!A1623</f>
        <v>235110</v>
      </c>
      <c r="B1607" s="0" t="str">
        <f aca="false">'[1]Luna S32'!E1623</f>
        <v>Крутиков Максим</v>
      </c>
    </row>
    <row r="1608" customFormat="false" ht="12.8" hidden="false" customHeight="false" outlineLevel="0" collapsed="false">
      <c r="A1608" s="0" t="str">
        <f aca="false">'[1]Luna S32'!A1624</f>
        <v>235136</v>
      </c>
      <c r="B1608" s="0" t="str">
        <f aca="false">'[1]Luna S32'!E1624</f>
        <v>Минаков Максим</v>
      </c>
    </row>
    <row r="1609" customFormat="false" ht="12.8" hidden="false" customHeight="false" outlineLevel="0" collapsed="false">
      <c r="A1609" s="0" t="str">
        <f aca="false">'[1]Luna S32'!A1625</f>
        <v>235495</v>
      </c>
      <c r="B1609" s="0" t="str">
        <f aca="false">'[1]Luna S32'!E1625</f>
        <v>Минаков Максим</v>
      </c>
    </row>
    <row r="1610" customFormat="false" ht="12.8" hidden="false" customHeight="false" outlineLevel="0" collapsed="false">
      <c r="A1610" s="0" t="str">
        <f aca="false">'[1]Luna S32'!A1626</f>
        <v>235644</v>
      </c>
      <c r="B1610" s="0" t="str">
        <f aca="false">'[1]Luna S32'!E1626</f>
        <v>Еженкова Анна</v>
      </c>
    </row>
    <row r="1611" customFormat="false" ht="12.8" hidden="false" customHeight="false" outlineLevel="0" collapsed="false">
      <c r="A1611" s="0" t="str">
        <f aca="false">'[1]Luna S32'!A1627</f>
        <v>235915</v>
      </c>
      <c r="B1611" s="0" t="str">
        <f aca="false">'[1]Luna S32'!E1627</f>
        <v>Секретарева Ольга</v>
      </c>
    </row>
    <row r="1612" customFormat="false" ht="12.8" hidden="false" customHeight="false" outlineLevel="0" collapsed="false">
      <c r="A1612" s="0" t="str">
        <f aca="false">'[1]Luna S32'!A1628</f>
        <v>236281</v>
      </c>
      <c r="B1612" s="0" t="str">
        <f aca="false">'[1]Luna S32'!E1628</f>
        <v>Еженкова Анна</v>
      </c>
    </row>
    <row r="1613" customFormat="false" ht="12.8" hidden="false" customHeight="false" outlineLevel="0" collapsed="false">
      <c r="A1613" s="0" t="str">
        <f aca="false">'[1]Luna S32'!A1629</f>
        <v>236381</v>
      </c>
      <c r="B1613" s="0" t="str">
        <f aca="false">'[1]Luna S32'!E1629</f>
        <v>Еженкова Анна</v>
      </c>
    </row>
    <row r="1614" customFormat="false" ht="12.8" hidden="false" customHeight="false" outlineLevel="0" collapsed="false">
      <c r="A1614" s="0" t="str">
        <f aca="false">'[1]Luna S32'!A1630</f>
        <v>237129</v>
      </c>
      <c r="B1614" s="0" t="str">
        <f aca="false">'[1]Luna S32'!E1630</f>
        <v>Крутиков Максим</v>
      </c>
    </row>
    <row r="1615" customFormat="false" ht="12.8" hidden="false" customHeight="false" outlineLevel="0" collapsed="false">
      <c r="A1615" s="0" t="str">
        <f aca="false">'[1]Luna S32'!A1631</f>
        <v>237325</v>
      </c>
      <c r="B1615" s="0" t="str">
        <f aca="false">'[1]Luna S32'!E1631</f>
        <v>Минаков Максим</v>
      </c>
    </row>
    <row r="1616" customFormat="false" ht="12.8" hidden="false" customHeight="false" outlineLevel="0" collapsed="false">
      <c r="A1616" s="0" t="str">
        <f aca="false">'[1]Luna S32'!A1632</f>
        <v>237363</v>
      </c>
      <c r="B1616" s="0" t="str">
        <f aca="false">'[1]Luna S32'!E1632</f>
        <v>Еженкова Анна</v>
      </c>
    </row>
    <row r="1617" customFormat="false" ht="12.8" hidden="false" customHeight="false" outlineLevel="0" collapsed="false">
      <c r="A1617" s="0" t="str">
        <f aca="false">'[1]Luna S32'!A1633</f>
        <v>237780</v>
      </c>
      <c r="B1617" s="0" t="str">
        <f aca="false">'[1]Luna S32'!E1633</f>
        <v>Крутиков Максим</v>
      </c>
    </row>
    <row r="1618" customFormat="false" ht="12.8" hidden="false" customHeight="false" outlineLevel="0" collapsed="false">
      <c r="A1618" s="0" t="str">
        <f aca="false">'[1]Luna S32'!A1634</f>
        <v>238182</v>
      </c>
      <c r="B1618" s="0" t="str">
        <f aca="false">'[1]Luna S32'!E1634</f>
        <v>Секретарева Ольга</v>
      </c>
    </row>
    <row r="1619" customFormat="false" ht="12.8" hidden="false" customHeight="false" outlineLevel="0" collapsed="false">
      <c r="A1619" s="0" t="str">
        <f aca="false">'[1]Luna S32'!A1635</f>
        <v>238337</v>
      </c>
      <c r="B1619" s="0" t="str">
        <f aca="false">'[1]Luna S32'!E1635</f>
        <v>Минаков Максим</v>
      </c>
    </row>
    <row r="1620" customFormat="false" ht="12.8" hidden="false" customHeight="false" outlineLevel="0" collapsed="false">
      <c r="A1620" s="0" t="str">
        <f aca="false">'[1]Luna S32'!A1636</f>
        <v>238402</v>
      </c>
      <c r="B1620" s="0" t="str">
        <f aca="false">'[1]Luna S32'!E1636</f>
        <v>Еженкова Анна</v>
      </c>
    </row>
    <row r="1621" customFormat="false" ht="12.8" hidden="false" customHeight="false" outlineLevel="0" collapsed="false">
      <c r="A1621" s="0" t="str">
        <f aca="false">'[1]Luna S32'!A1637</f>
        <v>238927</v>
      </c>
      <c r="B1621" s="0" t="str">
        <f aca="false">'[1]Luna S32'!E1637</f>
        <v>Еженкова Анна</v>
      </c>
    </row>
    <row r="1622" customFormat="false" ht="12.8" hidden="false" customHeight="false" outlineLevel="0" collapsed="false">
      <c r="A1622" s="0" t="str">
        <f aca="false">'[1]Luna S32'!A1638</f>
        <v>239333</v>
      </c>
      <c r="B1622" s="0" t="str">
        <f aca="false">'[1]Luna S32'!E1638</f>
        <v>Воронин Игорь</v>
      </c>
    </row>
    <row r="1623" customFormat="false" ht="12.8" hidden="false" customHeight="false" outlineLevel="0" collapsed="false">
      <c r="A1623" s="0" t="str">
        <f aca="false">'[1]Luna S32'!A1639</f>
        <v>239527</v>
      </c>
      <c r="B1623" s="0" t="str">
        <f aca="false">'[1]Luna S32'!E1639</f>
        <v>Минаков Максим</v>
      </c>
    </row>
    <row r="1624" customFormat="false" ht="12.8" hidden="false" customHeight="false" outlineLevel="0" collapsed="false">
      <c r="A1624" s="0" t="str">
        <f aca="false">'[1]Luna S32'!A1640</f>
        <v>239629</v>
      </c>
      <c r="B1624" s="0" t="str">
        <f aca="false">'[1]Luna S32'!E1640</f>
        <v>Минаков Максим</v>
      </c>
    </row>
    <row r="1625" customFormat="false" ht="12.8" hidden="false" customHeight="false" outlineLevel="0" collapsed="false">
      <c r="A1625" s="0" t="str">
        <f aca="false">'[1]Luna S32'!A1641</f>
        <v>239765</v>
      </c>
      <c r="B1625" s="0" t="str">
        <f aca="false">'[1]Luna S32'!E1641</f>
        <v>Минаков Максим</v>
      </c>
    </row>
    <row r="1626" customFormat="false" ht="12.8" hidden="false" customHeight="false" outlineLevel="0" collapsed="false">
      <c r="A1626" s="0" t="str">
        <f aca="false">'[1]Luna S32'!A1642</f>
        <v>239810</v>
      </c>
      <c r="B1626" s="0" t="str">
        <f aca="false">'[1]Luna S32'!E1642</f>
        <v>Минаков Максим</v>
      </c>
    </row>
    <row r="1627" customFormat="false" ht="12.8" hidden="false" customHeight="false" outlineLevel="0" collapsed="false">
      <c r="A1627" s="0" t="str">
        <f aca="false">'[1]Luna S32'!A1643</f>
        <v>240020</v>
      </c>
      <c r="B1627" s="0" t="str">
        <f aca="false">'[1]Luna S32'!E1643</f>
        <v>Секретарева Ольга</v>
      </c>
    </row>
    <row r="1628" customFormat="false" ht="12.8" hidden="false" customHeight="false" outlineLevel="0" collapsed="false">
      <c r="A1628" s="0" t="str">
        <f aca="false">'[1]Luna S32'!A1644</f>
        <v>240366</v>
      </c>
      <c r="B1628" s="0" t="str">
        <f aca="false">'[1]Luna S32'!E1644</f>
        <v>Еженкова Анна</v>
      </c>
    </row>
    <row r="1629" customFormat="false" ht="12.8" hidden="false" customHeight="false" outlineLevel="0" collapsed="false">
      <c r="A1629" s="0" t="str">
        <f aca="false">'[1]Luna S32'!A1645</f>
        <v>240874</v>
      </c>
      <c r="B1629" s="0" t="str">
        <f aca="false">'[1]Luna S32'!E1645</f>
        <v>Секретарева Ольга</v>
      </c>
    </row>
    <row r="1630" customFormat="false" ht="12.8" hidden="false" customHeight="false" outlineLevel="0" collapsed="false">
      <c r="A1630" s="0" t="str">
        <f aca="false">'[1]Luna S32'!A1646</f>
        <v>241193</v>
      </c>
      <c r="B1630" s="0" t="str">
        <f aca="false">'[1]Luna S32'!E1646</f>
        <v>Секретарева Ольга</v>
      </c>
    </row>
    <row r="1631" customFormat="false" ht="12.8" hidden="false" customHeight="false" outlineLevel="0" collapsed="false">
      <c r="A1631" s="0" t="str">
        <f aca="false">'[1]Luna S32'!A1647</f>
        <v>241472</v>
      </c>
      <c r="B1631" s="0" t="str">
        <f aca="false">'[1]Luna S32'!E1647</f>
        <v>Крутиков Максим</v>
      </c>
    </row>
    <row r="1632" customFormat="false" ht="12.8" hidden="false" customHeight="false" outlineLevel="0" collapsed="false">
      <c r="A1632" s="0" t="str">
        <f aca="false">'[1]Luna S32'!A1648</f>
        <v>241524</v>
      </c>
      <c r="B1632" s="0" t="str">
        <f aca="false">'[1]Luna S32'!E1648</f>
        <v>Крутиков Максим</v>
      </c>
    </row>
    <row r="1633" customFormat="false" ht="12.8" hidden="false" customHeight="false" outlineLevel="0" collapsed="false">
      <c r="A1633" s="0" t="str">
        <f aca="false">'[1]Luna S32'!A1649</f>
        <v>241598</v>
      </c>
      <c r="B1633" s="0" t="str">
        <f aca="false">'[1]Luna S32'!E1649</f>
        <v>Секретарева Ольга</v>
      </c>
    </row>
    <row r="1634" customFormat="false" ht="12.8" hidden="false" customHeight="false" outlineLevel="0" collapsed="false">
      <c r="A1634" s="0" t="str">
        <f aca="false">'[1]Luna S32'!A1650</f>
        <v>242073</v>
      </c>
      <c r="B1634" s="0" t="str">
        <f aca="false">'[1]Luna S32'!E1650</f>
        <v>Минаков Максим</v>
      </c>
    </row>
    <row r="1635" customFormat="false" ht="12.8" hidden="false" customHeight="false" outlineLevel="0" collapsed="false">
      <c r="A1635" s="0" t="str">
        <f aca="false">'[1]Luna S32'!A1651</f>
        <v>242396</v>
      </c>
      <c r="B1635" s="0" t="str">
        <f aca="false">'[1]Luna S32'!E1651</f>
        <v>Минаков Максим</v>
      </c>
    </row>
    <row r="1636" customFormat="false" ht="12.8" hidden="false" customHeight="false" outlineLevel="0" collapsed="false">
      <c r="A1636" s="0" t="str">
        <f aca="false">'[1]Luna S32'!A1652</f>
        <v>243151</v>
      </c>
      <c r="B1636" s="0" t="str">
        <f aca="false">'[1]Luna S32'!E1652</f>
        <v>Крутиков Максим</v>
      </c>
    </row>
    <row r="1637" customFormat="false" ht="12.8" hidden="false" customHeight="false" outlineLevel="0" collapsed="false">
      <c r="A1637" s="0" t="str">
        <f aca="false">'[1]Luna S32'!A1653</f>
        <v>243188</v>
      </c>
      <c r="B1637" s="0" t="str">
        <f aca="false">'[1]Luna S32'!E1653</f>
        <v>Крутиков Максим</v>
      </c>
    </row>
    <row r="1638" customFormat="false" ht="12.8" hidden="false" customHeight="false" outlineLevel="0" collapsed="false">
      <c r="A1638" s="0" t="str">
        <f aca="false">'[1]Luna S32'!A1654</f>
        <v>243297</v>
      </c>
      <c r="B1638" s="0" t="str">
        <f aca="false">'[1]Luna S32'!E1654</f>
        <v>Минаков Максим</v>
      </c>
    </row>
    <row r="1639" customFormat="false" ht="12.8" hidden="false" customHeight="false" outlineLevel="0" collapsed="false">
      <c r="A1639" s="0" t="str">
        <f aca="false">'[1]Luna S32'!A1655</f>
        <v>243313</v>
      </c>
      <c r="B1639" s="0" t="str">
        <f aca="false">'[1]Luna S32'!E1655</f>
        <v>Еженкова Анна</v>
      </c>
    </row>
    <row r="1640" customFormat="false" ht="12.8" hidden="false" customHeight="false" outlineLevel="0" collapsed="false">
      <c r="A1640" s="0" t="str">
        <f aca="false">'[1]Luna S32'!A1656</f>
        <v>243806</v>
      </c>
      <c r="B1640" s="0" t="str">
        <f aca="false">'[1]Luna S32'!E1656</f>
        <v>Минаков Максим</v>
      </c>
    </row>
    <row r="1641" customFormat="false" ht="12.8" hidden="false" customHeight="false" outlineLevel="0" collapsed="false">
      <c r="A1641" s="0" t="str">
        <f aca="false">'[1]Luna S32'!A1657</f>
        <v>243841</v>
      </c>
      <c r="B1641" s="0" t="str">
        <f aca="false">'[1]Luna S32'!E1657</f>
        <v>Секретарева Ольга</v>
      </c>
    </row>
    <row r="1642" customFormat="false" ht="12.8" hidden="false" customHeight="false" outlineLevel="0" collapsed="false">
      <c r="A1642" s="0" t="str">
        <f aca="false">'[1]Luna S32'!A1658</f>
        <v>243978</v>
      </c>
      <c r="B1642" s="0" t="str">
        <f aca="false">'[1]Luna S32'!E1658</f>
        <v>Крутиков Максим</v>
      </c>
    </row>
    <row r="1643" customFormat="false" ht="12.8" hidden="false" customHeight="false" outlineLevel="0" collapsed="false">
      <c r="A1643" s="0" t="str">
        <f aca="false">'[1]Luna S32'!A1659</f>
        <v>244115</v>
      </c>
      <c r="B1643" s="0" t="str">
        <f aca="false">'[1]Luna S32'!E1659</f>
        <v>Еженкова Анна</v>
      </c>
    </row>
    <row r="1644" customFormat="false" ht="12.8" hidden="false" customHeight="false" outlineLevel="0" collapsed="false">
      <c r="A1644" s="0" t="str">
        <f aca="false">'[1]Luna S32'!A1660</f>
        <v>244602</v>
      </c>
      <c r="B1644" s="0" t="str">
        <f aca="false">'[1]Luna S32'!E1660</f>
        <v>Секретарева Ольга</v>
      </c>
    </row>
    <row r="1645" customFormat="false" ht="12.8" hidden="false" customHeight="false" outlineLevel="0" collapsed="false">
      <c r="A1645" s="0" t="str">
        <f aca="false">'[1]Luna S32'!A1661</f>
        <v>244995</v>
      </c>
      <c r="B1645" s="0" t="str">
        <f aca="false">'[1]Luna S32'!E1661</f>
        <v>Минаков Максим</v>
      </c>
    </row>
    <row r="1646" customFormat="false" ht="12.8" hidden="false" customHeight="false" outlineLevel="0" collapsed="false">
      <c r="A1646" s="0" t="str">
        <f aca="false">'[1]Luna S32'!A1662</f>
        <v>245791</v>
      </c>
      <c r="B1646" s="0" t="str">
        <f aca="false">'[1]Luna S32'!E1662</f>
        <v>Еженкова Анна</v>
      </c>
    </row>
    <row r="1647" customFormat="false" ht="12.8" hidden="false" customHeight="false" outlineLevel="0" collapsed="false">
      <c r="A1647" s="0" t="str">
        <f aca="false">'[1]Luna S32'!A1663</f>
        <v>245823</v>
      </c>
      <c r="B1647" s="0" t="str">
        <f aca="false">'[1]Luna S32'!E1663</f>
        <v>Секретарева Ольга</v>
      </c>
    </row>
    <row r="1648" customFormat="false" ht="12.8" hidden="false" customHeight="false" outlineLevel="0" collapsed="false">
      <c r="A1648" s="0" t="str">
        <f aca="false">'[1]Luna S32'!A1664</f>
        <v>245844</v>
      </c>
      <c r="B1648" s="0" t="str">
        <f aca="false">'[1]Luna S32'!E1664</f>
        <v>Секретарева Ольга</v>
      </c>
    </row>
    <row r="1649" customFormat="false" ht="12.8" hidden="false" customHeight="false" outlineLevel="0" collapsed="false">
      <c r="A1649" s="0" t="str">
        <f aca="false">'[1]Luna S32'!A1665</f>
        <v>246497</v>
      </c>
      <c r="B1649" s="0" t="str">
        <f aca="false">'[1]Luna S32'!E1665</f>
        <v>Минаков Максим</v>
      </c>
    </row>
    <row r="1650" customFormat="false" ht="12.8" hidden="false" customHeight="false" outlineLevel="0" collapsed="false">
      <c r="A1650" s="0" t="str">
        <f aca="false">'[1]Luna S32'!A1666</f>
        <v>246504</v>
      </c>
      <c r="B1650" s="0" t="str">
        <f aca="false">'[1]Luna S32'!E1666</f>
        <v>Крутиков Максим</v>
      </c>
    </row>
    <row r="1651" customFormat="false" ht="12.8" hidden="false" customHeight="false" outlineLevel="0" collapsed="false">
      <c r="A1651" s="0" t="str">
        <f aca="false">'[1]Luna S32'!A1667</f>
        <v>246686</v>
      </c>
      <c r="B1651" s="0" t="str">
        <f aca="false">'[1]Luna S32'!E1667</f>
        <v>Крутиков Максим</v>
      </c>
    </row>
    <row r="1652" customFormat="false" ht="12.8" hidden="false" customHeight="false" outlineLevel="0" collapsed="false">
      <c r="A1652" s="0" t="str">
        <f aca="false">'[1]Luna S32'!A1668</f>
        <v>246767</v>
      </c>
      <c r="B1652" s="0" t="str">
        <f aca="false">'[1]Luna S32'!E1668</f>
        <v>Секретарева Ольга</v>
      </c>
    </row>
    <row r="1653" customFormat="false" ht="12.8" hidden="false" customHeight="false" outlineLevel="0" collapsed="false">
      <c r="A1653" s="0" t="str">
        <f aca="false">'[1]Luna S32'!A1669</f>
        <v>247126</v>
      </c>
      <c r="B1653" s="0" t="str">
        <f aca="false">'[1]Luna S32'!E1669</f>
        <v>Еженкова Анна</v>
      </c>
    </row>
    <row r="1654" customFormat="false" ht="12.8" hidden="false" customHeight="false" outlineLevel="0" collapsed="false">
      <c r="A1654" s="0" t="str">
        <f aca="false">'[1]Luna S32'!A1670</f>
        <v>247471</v>
      </c>
      <c r="B1654" s="0" t="str">
        <f aca="false">'[1]Luna S32'!E1670</f>
        <v>Минаков Максим</v>
      </c>
    </row>
    <row r="1655" customFormat="false" ht="12.8" hidden="false" customHeight="false" outlineLevel="0" collapsed="false">
      <c r="A1655" s="0" t="str">
        <f aca="false">'[1]Luna S32'!A1671</f>
        <v>247613</v>
      </c>
      <c r="B1655" s="0" t="str">
        <f aca="false">'[1]Luna S32'!E1671</f>
        <v>Еженкова Анна</v>
      </c>
    </row>
    <row r="1656" customFormat="false" ht="12.8" hidden="false" customHeight="false" outlineLevel="0" collapsed="false">
      <c r="A1656" s="0" t="str">
        <f aca="false">'[1]Luna S32'!A1672</f>
        <v>247637</v>
      </c>
      <c r="B1656" s="0" t="str">
        <f aca="false">'[1]Luna S32'!E1672</f>
        <v>Минаков Максим</v>
      </c>
    </row>
    <row r="1657" customFormat="false" ht="12.8" hidden="false" customHeight="false" outlineLevel="0" collapsed="false">
      <c r="A1657" s="0" t="str">
        <f aca="false">'[1]Luna S32'!A1673</f>
        <v>248149</v>
      </c>
      <c r="B1657" s="0" t="str">
        <f aca="false">'[1]Luna S32'!E1673</f>
        <v>Секретарева Ольга</v>
      </c>
    </row>
    <row r="1658" customFormat="false" ht="12.8" hidden="false" customHeight="false" outlineLevel="0" collapsed="false">
      <c r="A1658" s="0" t="str">
        <f aca="false">'[1]Luna S32'!A1674</f>
        <v>248414</v>
      </c>
      <c r="B1658" s="0" t="str">
        <f aca="false">'[1]Luna S32'!E1674</f>
        <v>Минаков Максим</v>
      </c>
    </row>
    <row r="1659" customFormat="false" ht="12.8" hidden="false" customHeight="false" outlineLevel="0" collapsed="false">
      <c r="A1659" s="0" t="str">
        <f aca="false">'[1]Luna S32'!A1675</f>
        <v>248669</v>
      </c>
      <c r="B1659" s="0" t="str">
        <f aca="false">'[1]Luna S32'!E1675</f>
        <v>Еженкова Анна</v>
      </c>
    </row>
    <row r="1660" customFormat="false" ht="12.8" hidden="false" customHeight="false" outlineLevel="0" collapsed="false">
      <c r="A1660" s="0" t="str">
        <f aca="false">'[1]Luna S32'!A1676</f>
        <v>249684</v>
      </c>
      <c r="B1660" s="0" t="str">
        <f aca="false">'[1]Luna S32'!E1676</f>
        <v>Минаков Максим</v>
      </c>
    </row>
    <row r="1661" customFormat="false" ht="12.8" hidden="false" customHeight="false" outlineLevel="0" collapsed="false">
      <c r="A1661" s="0" t="str">
        <f aca="false">'[1]Luna S32'!A1677</f>
        <v>249724</v>
      </c>
      <c r="B1661" s="0" t="str">
        <f aca="false">'[1]Luna S32'!E1677</f>
        <v>Минаков Максим</v>
      </c>
    </row>
    <row r="1662" customFormat="false" ht="12.8" hidden="false" customHeight="false" outlineLevel="0" collapsed="false">
      <c r="A1662" s="0" t="str">
        <f aca="false">'[1]Luna S32'!A1678</f>
        <v>249973</v>
      </c>
      <c r="B1662" s="0" t="str">
        <f aca="false">'[1]Luna S32'!E1678</f>
        <v>Секретарева Ольга</v>
      </c>
    </row>
    <row r="1663" customFormat="false" ht="12.8" hidden="false" customHeight="false" outlineLevel="0" collapsed="false">
      <c r="A1663" s="0" t="str">
        <f aca="false">'[1]Luna S32'!A1679</f>
        <v>250368</v>
      </c>
      <c r="B1663" s="0" t="str">
        <f aca="false">'[1]Luna S32'!E1679</f>
        <v>Секретарева Ольга</v>
      </c>
    </row>
    <row r="1664" customFormat="false" ht="12.8" hidden="false" customHeight="false" outlineLevel="0" collapsed="false">
      <c r="A1664" s="0" t="str">
        <f aca="false">'[1]Luna S32'!A1680</f>
        <v>250849</v>
      </c>
      <c r="B1664" s="0" t="str">
        <f aca="false">'[1]Luna S32'!E1680</f>
        <v>Минаков Максим</v>
      </c>
    </row>
    <row r="1665" customFormat="false" ht="12.8" hidden="false" customHeight="false" outlineLevel="0" collapsed="false">
      <c r="A1665" s="0" t="str">
        <f aca="false">'[1]Luna S32'!A1681</f>
        <v>251013</v>
      </c>
      <c r="B1665" s="0" t="str">
        <f aca="false">'[1]Luna S32'!E1681</f>
        <v>Минаков Максим</v>
      </c>
    </row>
    <row r="1666" customFormat="false" ht="12.8" hidden="false" customHeight="false" outlineLevel="0" collapsed="false">
      <c r="A1666" s="0" t="str">
        <f aca="false">'[1]Luna S32'!A1682</f>
        <v>251334</v>
      </c>
      <c r="B1666" s="0" t="str">
        <f aca="false">'[1]Luna S32'!E1682</f>
        <v>Крутиков Максим</v>
      </c>
    </row>
    <row r="1667" customFormat="false" ht="12.8" hidden="false" customHeight="false" outlineLevel="0" collapsed="false">
      <c r="A1667" s="0" t="str">
        <f aca="false">'[1]Luna S32'!A1683</f>
        <v>251457</v>
      </c>
      <c r="B1667" s="0" t="str">
        <f aca="false">'[1]Luna S32'!E1683</f>
        <v>Крутиков Максим</v>
      </c>
    </row>
    <row r="1668" customFormat="false" ht="12.8" hidden="false" customHeight="false" outlineLevel="0" collapsed="false">
      <c r="A1668" s="0" t="str">
        <f aca="false">'[1]Luna S32'!A1684</f>
        <v>251476</v>
      </c>
      <c r="B1668" s="0" t="str">
        <f aca="false">'[1]Luna S32'!E1684</f>
        <v>Крутиков Максим</v>
      </c>
    </row>
    <row r="1669" customFormat="false" ht="12.8" hidden="false" customHeight="false" outlineLevel="0" collapsed="false">
      <c r="A1669" s="0" t="str">
        <f aca="false">'[1]Luna S32'!A1685</f>
        <v>251557</v>
      </c>
      <c r="B1669" s="0" t="str">
        <f aca="false">'[1]Luna S32'!E1685</f>
        <v>Секретарева Ольга</v>
      </c>
    </row>
    <row r="1670" customFormat="false" ht="12.8" hidden="false" customHeight="false" outlineLevel="0" collapsed="false">
      <c r="A1670" s="0" t="str">
        <f aca="false">'[1]Luna S32'!A1686</f>
        <v>252501</v>
      </c>
      <c r="B1670" s="0" t="str">
        <f aca="false">'[1]Luna S32'!E1686</f>
        <v>Еженкова Анна</v>
      </c>
    </row>
    <row r="1671" customFormat="false" ht="12.8" hidden="false" customHeight="false" outlineLevel="0" collapsed="false">
      <c r="A1671" s="0" t="str">
        <f aca="false">'[1]Luna S32'!A1687</f>
        <v>252881</v>
      </c>
      <c r="B1671" s="0" t="str">
        <f aca="false">'[1]Luna S32'!E1687</f>
        <v>Еженкова Анна</v>
      </c>
    </row>
    <row r="1672" customFormat="false" ht="12.8" hidden="false" customHeight="false" outlineLevel="0" collapsed="false">
      <c r="A1672" s="0" t="str">
        <f aca="false">'[1]Luna S32'!A1688</f>
        <v>252908</v>
      </c>
      <c r="B1672" s="0" t="str">
        <f aca="false">'[1]Luna S32'!E1688</f>
        <v>Минаков Максим</v>
      </c>
    </row>
    <row r="1673" customFormat="false" ht="12.8" hidden="false" customHeight="false" outlineLevel="0" collapsed="false">
      <c r="A1673" s="0" t="str">
        <f aca="false">'[1]Luna S32'!A1689</f>
        <v>253249</v>
      </c>
      <c r="B1673" s="0" t="str">
        <f aca="false">'[1]Luna S32'!E1689</f>
        <v>Минаков Максим</v>
      </c>
    </row>
    <row r="1674" customFormat="false" ht="12.8" hidden="false" customHeight="false" outlineLevel="0" collapsed="false">
      <c r="A1674" s="0" t="str">
        <f aca="false">'[1]Luna S32'!A1690</f>
        <v>253344</v>
      </c>
      <c r="B1674" s="0" t="str">
        <f aca="false">'[1]Luna S32'!E1690</f>
        <v>Минаков Максим</v>
      </c>
    </row>
    <row r="1675" customFormat="false" ht="12.8" hidden="false" customHeight="false" outlineLevel="0" collapsed="false">
      <c r="A1675" s="0" t="str">
        <f aca="false">'[1]Luna S32'!A1691</f>
        <v>253604</v>
      </c>
      <c r="B1675" s="0" t="str">
        <f aca="false">'[1]Luna S32'!E1691</f>
        <v>Крутиков Максим</v>
      </c>
    </row>
    <row r="1676" customFormat="false" ht="12.8" hidden="false" customHeight="false" outlineLevel="0" collapsed="false">
      <c r="A1676" s="0" t="str">
        <f aca="false">'[1]Luna S32'!A1692</f>
        <v>254443</v>
      </c>
      <c r="B1676" s="0" t="str">
        <f aca="false">'[1]Luna S32'!E1692</f>
        <v>Секретарева Ольга</v>
      </c>
    </row>
    <row r="1677" customFormat="false" ht="12.8" hidden="false" customHeight="false" outlineLevel="0" collapsed="false">
      <c r="A1677" s="0" t="str">
        <f aca="false">'[1]Luna S32'!A1693</f>
        <v>254503</v>
      </c>
      <c r="B1677" s="0" t="str">
        <f aca="false">'[1]Luna S32'!E1693</f>
        <v>Минаков Максим</v>
      </c>
    </row>
    <row r="1678" customFormat="false" ht="12.8" hidden="false" customHeight="false" outlineLevel="0" collapsed="false">
      <c r="A1678" s="0" t="str">
        <f aca="false">'[1]Luna S32'!A1694</f>
        <v>254512</v>
      </c>
      <c r="B1678" s="0" t="str">
        <f aca="false">'[1]Luna S32'!E1694</f>
        <v>Секретарева Ольга</v>
      </c>
    </row>
    <row r="1679" customFormat="false" ht="12.8" hidden="false" customHeight="false" outlineLevel="0" collapsed="false">
      <c r="A1679" s="0" t="str">
        <f aca="false">'[1]Luna S32'!A1695</f>
        <v>255089</v>
      </c>
      <c r="B1679" s="0" t="str">
        <f aca="false">'[1]Luna S32'!E1695</f>
        <v>Еженкова Анна</v>
      </c>
    </row>
    <row r="1680" customFormat="false" ht="12.8" hidden="false" customHeight="false" outlineLevel="0" collapsed="false">
      <c r="A1680" s="0" t="str">
        <f aca="false">'[1]Luna S32'!A1696</f>
        <v>255329</v>
      </c>
      <c r="B1680" s="0" t="str">
        <f aca="false">'[1]Luna S32'!E1696</f>
        <v>Секретарева Ольга</v>
      </c>
    </row>
    <row r="1681" customFormat="false" ht="12.8" hidden="false" customHeight="false" outlineLevel="0" collapsed="false">
      <c r="A1681" s="0" t="str">
        <f aca="false">'[1]Luna S32'!A1697</f>
        <v>255558</v>
      </c>
      <c r="B1681" s="0" t="str">
        <f aca="false">'[1]Luna S32'!E1697</f>
        <v>Крутиков Максим</v>
      </c>
    </row>
    <row r="1682" customFormat="false" ht="12.8" hidden="false" customHeight="false" outlineLevel="0" collapsed="false">
      <c r="A1682" s="0" t="str">
        <f aca="false">'[1]Luna S32'!A1698</f>
        <v>255869</v>
      </c>
      <c r="B1682" s="0" t="str">
        <f aca="false">'[1]Luna S32'!E1698</f>
        <v>Минаков Максим</v>
      </c>
    </row>
    <row r="1683" customFormat="false" ht="12.8" hidden="false" customHeight="false" outlineLevel="0" collapsed="false">
      <c r="A1683" s="0" t="str">
        <f aca="false">'[1]Luna S32'!A1699</f>
        <v>256245</v>
      </c>
      <c r="B1683" s="0" t="str">
        <f aca="false">'[1]Luna S32'!E1699</f>
        <v>Секретарева Ольга</v>
      </c>
    </row>
    <row r="1684" customFormat="false" ht="12.8" hidden="false" customHeight="false" outlineLevel="0" collapsed="false">
      <c r="A1684" s="0" t="str">
        <f aca="false">'[1]Luna S32'!A1700</f>
        <v>256725</v>
      </c>
      <c r="B1684" s="0" t="str">
        <f aca="false">'[1]Luna S32'!E1700</f>
        <v>Секретарева Ольга</v>
      </c>
    </row>
    <row r="1685" customFormat="false" ht="12.8" hidden="false" customHeight="false" outlineLevel="0" collapsed="false">
      <c r="A1685" s="0" t="str">
        <f aca="false">'[1]Luna S32'!A1701</f>
        <v>256774</v>
      </c>
      <c r="B1685" s="0" t="str">
        <f aca="false">'[1]Luna S32'!E1701</f>
        <v>Крутиков Максим</v>
      </c>
    </row>
    <row r="1686" customFormat="false" ht="12.8" hidden="false" customHeight="false" outlineLevel="0" collapsed="false">
      <c r="A1686" s="0" t="str">
        <f aca="false">'[1]Luna S32'!A1702</f>
        <v>257220</v>
      </c>
      <c r="B1686" s="0" t="str">
        <f aca="false">'[1]Luna S32'!E1702</f>
        <v>Еженкова Анна</v>
      </c>
    </row>
    <row r="1687" customFormat="false" ht="12.8" hidden="false" customHeight="false" outlineLevel="0" collapsed="false">
      <c r="A1687" s="0" t="str">
        <f aca="false">'[1]Luna S32'!A1703</f>
        <v>257456</v>
      </c>
      <c r="B1687" s="0" t="str">
        <f aca="false">'[1]Luna S32'!E1703</f>
        <v>Секретарева Ольга</v>
      </c>
    </row>
    <row r="1688" customFormat="false" ht="12.8" hidden="false" customHeight="false" outlineLevel="0" collapsed="false">
      <c r="A1688" s="0" t="str">
        <f aca="false">'[1]Luna S32'!A1704</f>
        <v>258364</v>
      </c>
      <c r="B1688" s="0" t="str">
        <f aca="false">'[1]Luna S32'!E1704</f>
        <v>Минаков Максим</v>
      </c>
    </row>
    <row r="1689" customFormat="false" ht="12.8" hidden="false" customHeight="false" outlineLevel="0" collapsed="false">
      <c r="A1689" s="0" t="str">
        <f aca="false">'[1]Luna S32'!A1705</f>
        <v>258566</v>
      </c>
      <c r="B1689" s="0" t="str">
        <f aca="false">'[1]Luna S32'!E1705</f>
        <v>Крутиков Максим</v>
      </c>
    </row>
    <row r="1690" customFormat="false" ht="12.8" hidden="false" customHeight="false" outlineLevel="0" collapsed="false">
      <c r="A1690" s="0" t="str">
        <f aca="false">'[1]Luna S32'!A1706</f>
        <v>258590</v>
      </c>
      <c r="B1690" s="0" t="str">
        <f aca="false">'[1]Luna S32'!E1706</f>
        <v>Минаков Максим</v>
      </c>
    </row>
    <row r="1691" customFormat="false" ht="12.8" hidden="false" customHeight="false" outlineLevel="0" collapsed="false">
      <c r="A1691" s="0" t="str">
        <f aca="false">'[1]Luna S32'!A1707</f>
        <v>258693</v>
      </c>
      <c r="B1691" s="0" t="str">
        <f aca="false">'[1]Luna S32'!E1707</f>
        <v>Еженкова Анна</v>
      </c>
    </row>
    <row r="1692" customFormat="false" ht="12.8" hidden="false" customHeight="false" outlineLevel="0" collapsed="false">
      <c r="A1692" s="0" t="str">
        <f aca="false">'[1]Luna S32'!A1708</f>
        <v>258773</v>
      </c>
      <c r="B1692" s="0" t="str">
        <f aca="false">'[1]Luna S32'!E1708</f>
        <v>Минаков Максим</v>
      </c>
    </row>
    <row r="1693" customFormat="false" ht="12.8" hidden="false" customHeight="false" outlineLevel="0" collapsed="false">
      <c r="A1693" s="0" t="str">
        <f aca="false">'[1]Luna S32'!A1709</f>
        <v>258774</v>
      </c>
      <c r="B1693" s="0" t="str">
        <f aca="false">'[1]Luna S32'!E1709</f>
        <v>Минаков Максим</v>
      </c>
    </row>
    <row r="1694" customFormat="false" ht="12.8" hidden="false" customHeight="false" outlineLevel="0" collapsed="false">
      <c r="A1694" s="0" t="str">
        <f aca="false">'[1]Luna S32'!A1710</f>
        <v>258844</v>
      </c>
      <c r="B1694" s="0" t="str">
        <f aca="false">'[1]Luna S32'!E1710</f>
        <v>Крутиков Максим</v>
      </c>
    </row>
    <row r="1695" customFormat="false" ht="12.8" hidden="false" customHeight="false" outlineLevel="0" collapsed="false">
      <c r="A1695" s="0" t="str">
        <f aca="false">'[1]Luna S32'!A1711</f>
        <v>258916</v>
      </c>
      <c r="B1695" s="0" t="str">
        <f aca="false">'[1]Luna S32'!E1711</f>
        <v>Крутиков Максим</v>
      </c>
    </row>
    <row r="1696" customFormat="false" ht="12.8" hidden="false" customHeight="false" outlineLevel="0" collapsed="false">
      <c r="A1696" s="0" t="str">
        <f aca="false">'[1]Luna S32'!A1712</f>
        <v>258948</v>
      </c>
      <c r="B1696" s="0" t="str">
        <f aca="false">'[1]Luna S32'!E1712</f>
        <v>Секретарева Ольга</v>
      </c>
    </row>
    <row r="1697" customFormat="false" ht="12.8" hidden="false" customHeight="false" outlineLevel="0" collapsed="false">
      <c r="A1697" s="0" t="str">
        <f aca="false">'[1]Luna S32'!A1713</f>
        <v>259052</v>
      </c>
      <c r="B1697" s="0" t="str">
        <f aca="false">'[1]Luna S32'!E1713</f>
        <v>Минаков Максим</v>
      </c>
    </row>
    <row r="1698" customFormat="false" ht="12.8" hidden="false" customHeight="false" outlineLevel="0" collapsed="false">
      <c r="A1698" s="0" t="str">
        <f aca="false">'[1]Luna S32'!A1714</f>
        <v>259196</v>
      </c>
      <c r="B1698" s="0" t="str">
        <f aca="false">'[1]Luna S32'!E1714</f>
        <v>Минаков Максим</v>
      </c>
    </row>
    <row r="1699" customFormat="false" ht="12.8" hidden="false" customHeight="false" outlineLevel="0" collapsed="false">
      <c r="A1699" s="0" t="str">
        <f aca="false">'[1]Luna S32'!A1715</f>
        <v>259238</v>
      </c>
      <c r="B1699" s="0" t="str">
        <f aca="false">'[1]Luna S32'!E1715</f>
        <v>Еженкова Анна</v>
      </c>
    </row>
    <row r="1700" customFormat="false" ht="12.8" hidden="false" customHeight="false" outlineLevel="0" collapsed="false">
      <c r="A1700" s="0" t="str">
        <f aca="false">'[1]Luna S32'!A1716</f>
        <v>259405</v>
      </c>
      <c r="B1700" s="0" t="str">
        <f aca="false">'[1]Luna S32'!E1716</f>
        <v>Минаков Максим</v>
      </c>
    </row>
    <row r="1701" customFormat="false" ht="12.8" hidden="false" customHeight="false" outlineLevel="0" collapsed="false">
      <c r="A1701" s="0" t="str">
        <f aca="false">'[1]Luna S32'!A1717</f>
        <v>259420</v>
      </c>
      <c r="B1701" s="0" t="str">
        <f aca="false">'[1]Luna S32'!E1717</f>
        <v>Крутиков Максим</v>
      </c>
    </row>
    <row r="1702" customFormat="false" ht="12.8" hidden="false" customHeight="false" outlineLevel="0" collapsed="false">
      <c r="A1702" s="0" t="str">
        <f aca="false">'[1]Luna S32'!A1718</f>
        <v>259508</v>
      </c>
      <c r="B1702" s="0" t="str">
        <f aca="false">'[1]Luna S32'!E1718</f>
        <v>Еженкова Анна</v>
      </c>
    </row>
    <row r="1703" customFormat="false" ht="12.8" hidden="false" customHeight="false" outlineLevel="0" collapsed="false">
      <c r="A1703" s="0" t="str">
        <f aca="false">'[1]Luna S32'!A1719</f>
        <v>259556</v>
      </c>
      <c r="B1703" s="0" t="str">
        <f aca="false">'[1]Luna S32'!E1719</f>
        <v>Еженкова Анна</v>
      </c>
    </row>
    <row r="1704" customFormat="false" ht="12.8" hidden="false" customHeight="false" outlineLevel="0" collapsed="false">
      <c r="A1704" s="0" t="str">
        <f aca="false">'[1]Luna S32'!A1720</f>
        <v>259670</v>
      </c>
      <c r="B1704" s="0" t="str">
        <f aca="false">'[1]Luna S32'!E1720</f>
        <v>Секретарева Ольга</v>
      </c>
    </row>
    <row r="1705" customFormat="false" ht="12.8" hidden="false" customHeight="false" outlineLevel="0" collapsed="false">
      <c r="A1705" s="0" t="str">
        <f aca="false">'[1]Luna S32'!A1721</f>
        <v>259703</v>
      </c>
      <c r="B1705" s="0" t="str">
        <f aca="false">'[1]Luna S32'!E1721</f>
        <v>Крутиков Максим</v>
      </c>
    </row>
    <row r="1706" customFormat="false" ht="12.8" hidden="false" customHeight="false" outlineLevel="0" collapsed="false">
      <c r="A1706" s="0" t="str">
        <f aca="false">'[1]Luna S32'!A1722</f>
        <v>259781</v>
      </c>
      <c r="B1706" s="0" t="str">
        <f aca="false">'[1]Luna S32'!E1722</f>
        <v>Еженкова Анна</v>
      </c>
    </row>
    <row r="1707" customFormat="false" ht="12.8" hidden="false" customHeight="false" outlineLevel="0" collapsed="false">
      <c r="A1707" s="0" t="str">
        <f aca="false">'[1]Luna S32'!A1723</f>
        <v>259787</v>
      </c>
      <c r="B1707" s="0" t="str">
        <f aca="false">'[1]Luna S32'!E1723</f>
        <v>Минаков Максим</v>
      </c>
    </row>
    <row r="1708" customFormat="false" ht="12.8" hidden="false" customHeight="false" outlineLevel="0" collapsed="false">
      <c r="A1708" s="0" t="str">
        <f aca="false">'[1]Luna S32'!A1724</f>
        <v>259853</v>
      </c>
      <c r="B1708" s="0" t="str">
        <f aca="false">'[1]Luna S32'!E1724</f>
        <v>Секретарева Ольга</v>
      </c>
    </row>
    <row r="1709" customFormat="false" ht="12.8" hidden="false" customHeight="false" outlineLevel="0" collapsed="false">
      <c r="A1709" s="0" t="str">
        <f aca="false">'[1]Luna S32'!A1725</f>
        <v>259960</v>
      </c>
      <c r="B1709" s="0" t="str">
        <f aca="false">'[1]Luna S32'!E1725</f>
        <v>Крутиков Максим</v>
      </c>
    </row>
    <row r="1710" customFormat="false" ht="12.8" hidden="false" customHeight="false" outlineLevel="0" collapsed="false">
      <c r="A1710" s="0" t="str">
        <f aca="false">'[1]Luna S32'!A1726</f>
        <v>259999</v>
      </c>
      <c r="B1710" s="0" t="str">
        <f aca="false">'[1]Luna S32'!E1726</f>
        <v>Еженкова Анна</v>
      </c>
    </row>
    <row r="1711" customFormat="false" ht="12.8" hidden="false" customHeight="false" outlineLevel="0" collapsed="false">
      <c r="A1711" s="0" t="str">
        <f aca="false">'[1]Luna S32'!A1727</f>
        <v>260088</v>
      </c>
      <c r="B1711" s="0" t="str">
        <f aca="false">'[1]Luna S32'!E1727</f>
        <v>Секретарева Ольга</v>
      </c>
    </row>
    <row r="1712" customFormat="false" ht="12.8" hidden="false" customHeight="false" outlineLevel="0" collapsed="false">
      <c r="A1712" s="0" t="str">
        <f aca="false">'[1]Luna S32'!A1728</f>
        <v>260121</v>
      </c>
      <c r="B1712" s="0" t="str">
        <f aca="false">'[1]Luna S32'!E1728</f>
        <v>Еженкова Анна</v>
      </c>
    </row>
    <row r="1713" customFormat="false" ht="12.8" hidden="false" customHeight="false" outlineLevel="0" collapsed="false">
      <c r="A1713" s="0" t="str">
        <f aca="false">'[1]Luna S32'!A1729</f>
        <v>260225</v>
      </c>
      <c r="B1713" s="0" t="str">
        <f aca="false">'[1]Luna S32'!E1729</f>
        <v>Еженкова Анна</v>
      </c>
    </row>
    <row r="1714" customFormat="false" ht="12.8" hidden="false" customHeight="false" outlineLevel="0" collapsed="false">
      <c r="A1714" s="0" t="str">
        <f aca="false">'[1]Luna S32'!A1730</f>
        <v>260409</v>
      </c>
      <c r="B1714" s="0" t="str">
        <f aca="false">'[1]Luna S32'!E1730</f>
        <v>Секретарева Ольга</v>
      </c>
    </row>
    <row r="1715" customFormat="false" ht="12.8" hidden="false" customHeight="false" outlineLevel="0" collapsed="false">
      <c r="A1715" s="0" t="str">
        <f aca="false">'[1]Luna S32'!A1731</f>
        <v>260453</v>
      </c>
      <c r="B1715" s="0" t="str">
        <f aca="false">'[1]Luna S32'!E1731</f>
        <v>Крутиков Максим</v>
      </c>
    </row>
    <row r="1716" customFormat="false" ht="12.8" hidden="false" customHeight="false" outlineLevel="0" collapsed="false">
      <c r="A1716" s="0" t="str">
        <f aca="false">'[1]Luna S32'!A1732</f>
        <v>260458</v>
      </c>
      <c r="B1716" s="0" t="str">
        <f aca="false">'[1]Luna S32'!E1732</f>
        <v>Секретарева Ольга</v>
      </c>
    </row>
    <row r="1717" customFormat="false" ht="12.8" hidden="false" customHeight="false" outlineLevel="0" collapsed="false">
      <c r="A1717" s="0" t="str">
        <f aca="false">'[1]Luna S32'!A1733</f>
        <v>260544</v>
      </c>
      <c r="B1717" s="0" t="str">
        <f aca="false">'[1]Luna S32'!E1733</f>
        <v>Крутиков Максим</v>
      </c>
    </row>
    <row r="1718" customFormat="false" ht="12.8" hidden="false" customHeight="false" outlineLevel="0" collapsed="false">
      <c r="A1718" s="0" t="str">
        <f aca="false">'[1]Luna S32'!A1734</f>
        <v>260555</v>
      </c>
      <c r="B1718" s="0" t="str">
        <f aca="false">'[1]Luna S32'!E1734</f>
        <v>Еженкова Анна</v>
      </c>
    </row>
    <row r="1719" customFormat="false" ht="12.8" hidden="false" customHeight="false" outlineLevel="0" collapsed="false">
      <c r="A1719" s="0" t="str">
        <f aca="false">'[1]Luna S32'!A1735</f>
        <v>260562</v>
      </c>
      <c r="B1719" s="0" t="str">
        <f aca="false">'[1]Luna S32'!E1735</f>
        <v>Минаков Максим</v>
      </c>
    </row>
    <row r="1720" customFormat="false" ht="12.8" hidden="false" customHeight="false" outlineLevel="0" collapsed="false">
      <c r="A1720" s="0" t="str">
        <f aca="false">'[1]Luna S32'!A1736</f>
        <v>260569</v>
      </c>
      <c r="B1720" s="0" t="str">
        <f aca="false">'[1]Luna S32'!E1736</f>
        <v>Крутиков Максим</v>
      </c>
    </row>
    <row r="1721" customFormat="false" ht="12.8" hidden="false" customHeight="false" outlineLevel="0" collapsed="false">
      <c r="A1721" s="0" t="str">
        <f aca="false">'[1]Luna S32'!A1737</f>
        <v>260576</v>
      </c>
      <c r="B1721" s="0" t="str">
        <f aca="false">'[1]Luna S32'!E1737</f>
        <v>Секретарева Ольга</v>
      </c>
    </row>
    <row r="1722" customFormat="false" ht="12.8" hidden="false" customHeight="false" outlineLevel="0" collapsed="false">
      <c r="A1722" s="0" t="str">
        <f aca="false">'[1]Luna S32'!A1738</f>
        <v>260598</v>
      </c>
      <c r="B1722" s="0" t="str">
        <f aca="false">'[1]Luna S32'!E1738</f>
        <v>Крутиков Максим</v>
      </c>
    </row>
    <row r="1723" customFormat="false" ht="12.8" hidden="false" customHeight="false" outlineLevel="0" collapsed="false">
      <c r="A1723" s="0" t="str">
        <f aca="false">'[1]Luna S32'!A1739</f>
        <v>260775</v>
      </c>
      <c r="B1723" s="0" t="str">
        <f aca="false">'[1]Luna S32'!E1739</f>
        <v>Минаков Максим</v>
      </c>
    </row>
    <row r="1724" customFormat="false" ht="12.8" hidden="false" customHeight="false" outlineLevel="0" collapsed="false">
      <c r="A1724" s="0" t="str">
        <f aca="false">'[1]Luna S32'!A1740</f>
        <v>260777</v>
      </c>
      <c r="B1724" s="0" t="str">
        <f aca="false">'[1]Luna S32'!E1740</f>
        <v>Минаков Максим</v>
      </c>
    </row>
    <row r="1725" customFormat="false" ht="12.8" hidden="false" customHeight="false" outlineLevel="0" collapsed="false">
      <c r="A1725" s="0" t="str">
        <f aca="false">'[1]Luna S32'!A1741</f>
        <v>260778</v>
      </c>
      <c r="B1725" s="0" t="str">
        <f aca="false">'[1]Luna S32'!E1741</f>
        <v>Еженкова Анна</v>
      </c>
    </row>
    <row r="1726" customFormat="false" ht="12.8" hidden="false" customHeight="false" outlineLevel="0" collapsed="false">
      <c r="A1726" s="0" t="str">
        <f aca="false">'[1]Luna S32'!A1742</f>
        <v>261003</v>
      </c>
      <c r="B1726" s="0" t="str">
        <f aca="false">'[1]Luna S32'!E1742</f>
        <v>Минаков Максим</v>
      </c>
    </row>
    <row r="1727" customFormat="false" ht="12.8" hidden="false" customHeight="false" outlineLevel="0" collapsed="false">
      <c r="A1727" s="0" t="str">
        <f aca="false">'[1]Luna S32'!A1743</f>
        <v>261172</v>
      </c>
      <c r="B1727" s="0" t="str">
        <f aca="false">'[1]Luna S32'!E1743</f>
        <v>Еженкова Анна</v>
      </c>
    </row>
    <row r="1728" customFormat="false" ht="12.8" hidden="false" customHeight="false" outlineLevel="0" collapsed="false">
      <c r="A1728" s="0" t="str">
        <f aca="false">'[1]Luna S32'!A1744</f>
        <v>261180</v>
      </c>
      <c r="B1728" s="0" t="str">
        <f aca="false">'[1]Luna S32'!E1744</f>
        <v>Еженкова Анна</v>
      </c>
    </row>
    <row r="1729" customFormat="false" ht="12.8" hidden="false" customHeight="false" outlineLevel="0" collapsed="false">
      <c r="A1729" s="0" t="str">
        <f aca="false">'[1]Luna S32'!A1745</f>
        <v>261399</v>
      </c>
      <c r="B1729" s="0" t="str">
        <f aca="false">'[1]Luna S32'!E1745</f>
        <v>Еженкова Анна</v>
      </c>
    </row>
    <row r="1730" customFormat="false" ht="12.8" hidden="false" customHeight="false" outlineLevel="0" collapsed="false">
      <c r="A1730" s="0" t="str">
        <f aca="false">'[1]Luna S32'!A1746</f>
        <v>261440</v>
      </c>
      <c r="B1730" s="0" t="str">
        <f aca="false">'[1]Luna S32'!E1746</f>
        <v>Минаков Максим</v>
      </c>
    </row>
    <row r="1731" customFormat="false" ht="12.8" hidden="false" customHeight="false" outlineLevel="0" collapsed="false">
      <c r="A1731" s="0" t="str">
        <f aca="false">'[1]Luna S32'!A1747</f>
        <v>261448</v>
      </c>
      <c r="B1731" s="0" t="str">
        <f aca="false">'[1]Luna S32'!E1747</f>
        <v>Минаков Максим</v>
      </c>
    </row>
    <row r="1732" customFormat="false" ht="12.8" hidden="false" customHeight="false" outlineLevel="0" collapsed="false">
      <c r="A1732" s="0" t="str">
        <f aca="false">'[1]Luna S32'!A1748</f>
        <v>261492</v>
      </c>
      <c r="B1732" s="0" t="str">
        <f aca="false">'[1]Luna S32'!E1748</f>
        <v>Еженкова Анна</v>
      </c>
    </row>
    <row r="1733" customFormat="false" ht="12.8" hidden="false" customHeight="false" outlineLevel="0" collapsed="false">
      <c r="A1733" s="0" t="str">
        <f aca="false">'[1]Luna S32'!A1749</f>
        <v>261520</v>
      </c>
      <c r="B1733" s="0" t="str">
        <f aca="false">'[1]Luna S32'!E1749</f>
        <v>Крутиков Максим</v>
      </c>
    </row>
    <row r="1734" customFormat="false" ht="12.8" hidden="false" customHeight="false" outlineLevel="0" collapsed="false">
      <c r="A1734" s="0" t="str">
        <f aca="false">'[1]Luna S32'!A1750</f>
        <v>261716</v>
      </c>
      <c r="B1734" s="0" t="str">
        <f aca="false">'[1]Luna S32'!E1750</f>
        <v>Секретарева Ольга</v>
      </c>
    </row>
    <row r="1735" customFormat="false" ht="12.8" hidden="false" customHeight="false" outlineLevel="0" collapsed="false">
      <c r="A1735" s="0" t="str">
        <f aca="false">'[1]Luna S32'!A1751</f>
        <v>261765</v>
      </c>
      <c r="B1735" s="0" t="str">
        <f aca="false">'[1]Luna S32'!E1751</f>
        <v>Минаков Максим</v>
      </c>
    </row>
    <row r="1736" customFormat="false" ht="12.8" hidden="false" customHeight="false" outlineLevel="0" collapsed="false">
      <c r="A1736" s="0" t="str">
        <f aca="false">'[1]Luna S32'!A1752</f>
        <v>261861</v>
      </c>
      <c r="B1736" s="0" t="str">
        <f aca="false">'[1]Luna S32'!E1752</f>
        <v>Секретарева Ольга</v>
      </c>
    </row>
    <row r="1737" customFormat="false" ht="12.8" hidden="false" customHeight="false" outlineLevel="0" collapsed="false">
      <c r="A1737" s="0" t="str">
        <f aca="false">'[1]Luna S32'!A1753</f>
        <v>261912</v>
      </c>
      <c r="B1737" s="0" t="str">
        <f aca="false">'[1]Luna S32'!E1753</f>
        <v>Минаков Максим</v>
      </c>
    </row>
    <row r="1738" customFormat="false" ht="12.8" hidden="false" customHeight="false" outlineLevel="0" collapsed="false">
      <c r="A1738" s="0" t="str">
        <f aca="false">'[1]Luna S32'!A1754</f>
        <v>261947</v>
      </c>
      <c r="B1738" s="0" t="str">
        <f aca="false">'[1]Luna S32'!E1754</f>
        <v>Крутиков Максим</v>
      </c>
    </row>
    <row r="1739" customFormat="false" ht="12.8" hidden="false" customHeight="false" outlineLevel="0" collapsed="false">
      <c r="A1739" s="0" t="str">
        <f aca="false">'[1]Luna S32'!A1755</f>
        <v>262000</v>
      </c>
      <c r="B1739" s="0" t="str">
        <f aca="false">'[1]Luna S32'!E1755</f>
        <v>Еженкова Анна</v>
      </c>
    </row>
    <row r="1740" customFormat="false" ht="12.8" hidden="false" customHeight="false" outlineLevel="0" collapsed="false">
      <c r="A1740" s="0" t="str">
        <f aca="false">'[1]Luna S32'!A1756</f>
        <v>262052</v>
      </c>
      <c r="B1740" s="0" t="str">
        <f aca="false">'[1]Luna S32'!E1756</f>
        <v>Минаков Максим</v>
      </c>
    </row>
    <row r="1741" customFormat="false" ht="12.8" hidden="false" customHeight="false" outlineLevel="0" collapsed="false">
      <c r="A1741" s="0" t="str">
        <f aca="false">'[1]Luna S32'!A1757</f>
        <v>262075</v>
      </c>
      <c r="B1741" s="0" t="str">
        <f aca="false">'[1]Luna S32'!E1757</f>
        <v>Минаков Максим</v>
      </c>
    </row>
    <row r="1742" customFormat="false" ht="12.8" hidden="false" customHeight="false" outlineLevel="0" collapsed="false">
      <c r="A1742" s="0" t="str">
        <f aca="false">'[1]Luna S32'!A1758</f>
        <v>262076</v>
      </c>
      <c r="B1742" s="0" t="str">
        <f aca="false">'[1]Luna S32'!E1758</f>
        <v>Минаков Максим</v>
      </c>
    </row>
    <row r="1743" customFormat="false" ht="12.8" hidden="false" customHeight="false" outlineLevel="0" collapsed="false">
      <c r="A1743" s="0" t="str">
        <f aca="false">'[1]Luna S32'!A1759</f>
        <v>262078</v>
      </c>
      <c r="B1743" s="0" t="str">
        <f aca="false">'[1]Luna S32'!E1759</f>
        <v>Еженкова Анна</v>
      </c>
    </row>
    <row r="1744" customFormat="false" ht="12.8" hidden="false" customHeight="false" outlineLevel="0" collapsed="false">
      <c r="A1744" s="0" t="str">
        <f aca="false">'[1]Luna S32'!A1760</f>
        <v>262099</v>
      </c>
      <c r="B1744" s="0" t="str">
        <f aca="false">'[1]Luna S32'!E1760</f>
        <v>Еженкова Анна</v>
      </c>
    </row>
    <row r="1745" customFormat="false" ht="12.8" hidden="false" customHeight="false" outlineLevel="0" collapsed="false">
      <c r="A1745" s="0" t="str">
        <f aca="false">'[1]Luna S32'!A1761</f>
        <v>262160</v>
      </c>
      <c r="B1745" s="0" t="str">
        <f aca="false">'[1]Luna S32'!E1761</f>
        <v>Минаков Максим</v>
      </c>
    </row>
    <row r="1746" customFormat="false" ht="12.8" hidden="false" customHeight="false" outlineLevel="0" collapsed="false">
      <c r="A1746" s="0" t="str">
        <f aca="false">'[1]Luna S32'!A1762</f>
        <v>262316</v>
      </c>
      <c r="B1746" s="0" t="str">
        <f aca="false">'[1]Luna S32'!E1762</f>
        <v>Секретарева Ольга</v>
      </c>
    </row>
    <row r="1747" customFormat="false" ht="12.8" hidden="false" customHeight="false" outlineLevel="0" collapsed="false">
      <c r="A1747" s="0" t="str">
        <f aca="false">'[1]Luna S32'!A1763</f>
        <v>262403</v>
      </c>
      <c r="B1747" s="0" t="str">
        <f aca="false">'[1]Luna S32'!E1763</f>
        <v>Крутиков Максим</v>
      </c>
    </row>
    <row r="1748" customFormat="false" ht="12.8" hidden="false" customHeight="false" outlineLevel="0" collapsed="false">
      <c r="A1748" s="0" t="str">
        <f aca="false">'[1]Luna S32'!A1764</f>
        <v>262418</v>
      </c>
      <c r="B1748" s="0" t="str">
        <f aca="false">'[1]Luna S32'!E1764</f>
        <v>Минаков Максим</v>
      </c>
    </row>
    <row r="1749" customFormat="false" ht="12.8" hidden="false" customHeight="false" outlineLevel="0" collapsed="false">
      <c r="A1749" s="0" t="str">
        <f aca="false">'[1]Luna S32'!A1765</f>
        <v>262423</v>
      </c>
      <c r="B1749" s="0" t="str">
        <f aca="false">'[1]Luna S32'!E1765</f>
        <v>Минаков Максим</v>
      </c>
    </row>
    <row r="1750" customFormat="false" ht="12.8" hidden="false" customHeight="false" outlineLevel="0" collapsed="false">
      <c r="A1750" s="0" t="str">
        <f aca="false">'[1]Luna S32'!A1766</f>
        <v>262426</v>
      </c>
      <c r="B1750" s="0" t="str">
        <f aca="false">'[1]Luna S32'!E1766</f>
        <v>Минаков Максим</v>
      </c>
    </row>
    <row r="1751" customFormat="false" ht="12.8" hidden="false" customHeight="false" outlineLevel="0" collapsed="false">
      <c r="A1751" s="0" t="str">
        <f aca="false">'[1]Luna S32'!A1767</f>
        <v>262468</v>
      </c>
      <c r="B1751" s="0" t="str">
        <f aca="false">'[1]Luna S32'!E1767</f>
        <v>Секретарева Ольга</v>
      </c>
    </row>
    <row r="1752" customFormat="false" ht="12.8" hidden="false" customHeight="false" outlineLevel="0" collapsed="false">
      <c r="A1752" s="0" t="str">
        <f aca="false">'[1]Luna S32'!A1768</f>
        <v>262516</v>
      </c>
      <c r="B1752" s="0" t="str">
        <f aca="false">'[1]Luna S32'!E1768</f>
        <v>Секретарева Ольга</v>
      </c>
    </row>
    <row r="1753" customFormat="false" ht="12.8" hidden="false" customHeight="false" outlineLevel="0" collapsed="false">
      <c r="A1753" s="0" t="str">
        <f aca="false">'[1]Luna S32'!A1769</f>
        <v>262529</v>
      </c>
      <c r="B1753" s="0" t="str">
        <f aca="false">'[1]Luna S32'!E1769</f>
        <v>Минаков Максим</v>
      </c>
    </row>
    <row r="1754" customFormat="false" ht="12.8" hidden="false" customHeight="false" outlineLevel="0" collapsed="false">
      <c r="A1754" s="0" t="str">
        <f aca="false">'[1]Luna S32'!A1770</f>
        <v>262616</v>
      </c>
      <c r="B1754" s="0" t="str">
        <f aca="false">'[1]Luna S32'!E1770</f>
        <v>Еженкова Анна</v>
      </c>
    </row>
    <row r="1755" customFormat="false" ht="12.8" hidden="false" customHeight="false" outlineLevel="0" collapsed="false">
      <c r="A1755" s="0" t="str">
        <f aca="false">'[1]Luna S32'!A1771</f>
        <v>262705</v>
      </c>
      <c r="B1755" s="0" t="str">
        <f aca="false">'[1]Luna S32'!E1771</f>
        <v>Крутиков Максим</v>
      </c>
    </row>
    <row r="1756" customFormat="false" ht="12.8" hidden="false" customHeight="false" outlineLevel="0" collapsed="false">
      <c r="A1756" s="0" t="str">
        <f aca="false">'[1]Luna S32'!A1772</f>
        <v>262722</v>
      </c>
      <c r="B1756" s="0" t="str">
        <f aca="false">'[1]Luna S32'!E1772</f>
        <v>Крутиков Максим</v>
      </c>
    </row>
    <row r="1757" customFormat="false" ht="12.8" hidden="false" customHeight="false" outlineLevel="0" collapsed="false">
      <c r="A1757" s="0" t="str">
        <f aca="false">'[1]Luna S32'!A1773</f>
        <v>262840</v>
      </c>
      <c r="B1757" s="0" t="str">
        <f aca="false">'[1]Luna S32'!E1773</f>
        <v>Еженкова Анна</v>
      </c>
    </row>
    <row r="1758" customFormat="false" ht="12.8" hidden="false" customHeight="false" outlineLevel="0" collapsed="false">
      <c r="A1758" s="0" t="str">
        <f aca="false">'[1]Luna S32'!A1774</f>
        <v>262858</v>
      </c>
      <c r="B1758" s="0" t="str">
        <f aca="false">'[1]Luna S32'!E1774</f>
        <v>Крутиков Максим</v>
      </c>
    </row>
    <row r="1759" customFormat="false" ht="12.8" hidden="false" customHeight="false" outlineLevel="0" collapsed="false">
      <c r="A1759" s="0" t="str">
        <f aca="false">'[1]Luna S32'!A1775</f>
        <v>262912</v>
      </c>
      <c r="B1759" s="0" t="str">
        <f aca="false">'[1]Luna S32'!E1775</f>
        <v>Крутиков Максим</v>
      </c>
    </row>
    <row r="1760" customFormat="false" ht="12.8" hidden="false" customHeight="false" outlineLevel="0" collapsed="false">
      <c r="A1760" s="0" t="str">
        <f aca="false">'[1]Luna S32'!A1776</f>
        <v>262914</v>
      </c>
      <c r="B1760" s="0" t="str">
        <f aca="false">'[1]Luna S32'!E1776</f>
        <v>Секретарева Ольга</v>
      </c>
    </row>
    <row r="1761" customFormat="false" ht="12.8" hidden="false" customHeight="false" outlineLevel="0" collapsed="false">
      <c r="A1761" s="0" t="str">
        <f aca="false">'[1]Luna S32'!A1777</f>
        <v>262932</v>
      </c>
      <c r="B1761" s="0" t="str">
        <f aca="false">'[1]Luna S32'!E1777</f>
        <v>Крутиков Максим</v>
      </c>
    </row>
    <row r="1762" customFormat="false" ht="12.8" hidden="false" customHeight="false" outlineLevel="0" collapsed="false">
      <c r="A1762" s="0" t="str">
        <f aca="false">'[1]Luna S32'!A1778</f>
        <v>262956</v>
      </c>
      <c r="B1762" s="0" t="str">
        <f aca="false">'[1]Luna S32'!E1778</f>
        <v>Минаков Максим</v>
      </c>
    </row>
    <row r="1763" customFormat="false" ht="12.8" hidden="false" customHeight="false" outlineLevel="0" collapsed="false">
      <c r="A1763" s="0" t="str">
        <f aca="false">'[1]Luna S32'!A1779</f>
        <v>263015</v>
      </c>
      <c r="B1763" s="0" t="str">
        <f aca="false">'[1]Luna S32'!E1779</f>
        <v>Минаков Максим</v>
      </c>
    </row>
    <row r="1764" customFormat="false" ht="12.8" hidden="false" customHeight="false" outlineLevel="0" collapsed="false">
      <c r="A1764" s="0" t="str">
        <f aca="false">'[1]Luna S32'!A1780</f>
        <v>263147</v>
      </c>
      <c r="B1764" s="0" t="str">
        <f aca="false">'[1]Luna S32'!E1780</f>
        <v>Крутиков Максим</v>
      </c>
    </row>
    <row r="1765" customFormat="false" ht="12.8" hidden="false" customHeight="false" outlineLevel="0" collapsed="false">
      <c r="A1765" s="0" t="str">
        <f aca="false">'[1]Luna S32'!A1781</f>
        <v>263315</v>
      </c>
      <c r="B1765" s="0" t="str">
        <f aca="false">'[1]Luna S32'!E1781</f>
        <v>Еженкова Анна</v>
      </c>
    </row>
    <row r="1766" customFormat="false" ht="12.8" hidden="false" customHeight="false" outlineLevel="0" collapsed="false">
      <c r="A1766" s="0" t="str">
        <f aca="false">'[1]Luna S32'!A1782</f>
        <v>263342</v>
      </c>
      <c r="B1766" s="0" t="str">
        <f aca="false">'[1]Luna S32'!E1782</f>
        <v>Минаков Максим</v>
      </c>
    </row>
    <row r="1767" customFormat="false" ht="12.8" hidden="false" customHeight="false" outlineLevel="0" collapsed="false">
      <c r="A1767" s="0" t="str">
        <f aca="false">'[1]Luna S32'!A1783</f>
        <v>263360</v>
      </c>
      <c r="B1767" s="0" t="str">
        <f aca="false">'[1]Luna S32'!E1783</f>
        <v>Минаков Максим</v>
      </c>
    </row>
    <row r="1768" customFormat="false" ht="12.8" hidden="false" customHeight="false" outlineLevel="0" collapsed="false">
      <c r="A1768" s="0" t="str">
        <f aca="false">'[1]Luna S32'!A1784</f>
        <v>263362</v>
      </c>
      <c r="B1768" s="0" t="str">
        <f aca="false">'[1]Luna S32'!E1784</f>
        <v>Минаков Максим</v>
      </c>
    </row>
    <row r="1769" customFormat="false" ht="12.8" hidden="false" customHeight="false" outlineLevel="0" collapsed="false">
      <c r="A1769" s="0" t="str">
        <f aca="false">'[1]Luna S32'!A1785</f>
        <v>263387</v>
      </c>
      <c r="B1769" s="0" t="str">
        <f aca="false">'[1]Luna S32'!E1785</f>
        <v>Секретарева Ольга</v>
      </c>
    </row>
    <row r="1770" customFormat="false" ht="12.8" hidden="false" customHeight="false" outlineLevel="0" collapsed="false">
      <c r="A1770" s="0" t="str">
        <f aca="false">'[1]Luna S32'!A1786</f>
        <v>263407</v>
      </c>
      <c r="B1770" s="0" t="str">
        <f aca="false">'[1]Luna S32'!E1786</f>
        <v>Крутиков Максим</v>
      </c>
    </row>
    <row r="1771" customFormat="false" ht="12.8" hidden="false" customHeight="false" outlineLevel="0" collapsed="false">
      <c r="A1771" s="0" t="str">
        <f aca="false">'[1]Luna S32'!A1787</f>
        <v>263419</v>
      </c>
      <c r="B1771" s="0" t="str">
        <f aca="false">'[1]Luna S32'!E1787</f>
        <v>Минаков Максим</v>
      </c>
    </row>
    <row r="1772" customFormat="false" ht="12.8" hidden="false" customHeight="false" outlineLevel="0" collapsed="false">
      <c r="A1772" s="0" t="str">
        <f aca="false">'[1]Luna S32'!A1788</f>
        <v>263466</v>
      </c>
      <c r="B1772" s="0" t="str">
        <f aca="false">'[1]Luna S32'!E1788</f>
        <v>Секретарева Ольга</v>
      </c>
    </row>
    <row r="1773" customFormat="false" ht="12.8" hidden="false" customHeight="false" outlineLevel="0" collapsed="false">
      <c r="A1773" s="0" t="str">
        <f aca="false">'[1]Luna S32'!A1789</f>
        <v>263468</v>
      </c>
      <c r="B1773" s="0" t="str">
        <f aca="false">'[1]Luna S32'!E1789</f>
        <v>Еженкова Анна</v>
      </c>
    </row>
    <row r="1774" customFormat="false" ht="12.8" hidden="false" customHeight="false" outlineLevel="0" collapsed="false">
      <c r="A1774" s="0" t="str">
        <f aca="false">'[1]Luna S32'!A1790</f>
        <v>263482</v>
      </c>
      <c r="B1774" s="0" t="str">
        <f aca="false">'[1]Luna S32'!E1790</f>
        <v>Минаков Максим</v>
      </c>
    </row>
    <row r="1775" customFormat="false" ht="12.8" hidden="false" customHeight="false" outlineLevel="0" collapsed="false">
      <c r="A1775" s="0" t="str">
        <f aca="false">'[1]Luna S32'!A1791</f>
        <v>263521</v>
      </c>
      <c r="B1775" s="0" t="str">
        <f aca="false">'[1]Luna S32'!E1791</f>
        <v>Секретарева Ольга</v>
      </c>
    </row>
    <row r="1776" customFormat="false" ht="12.8" hidden="false" customHeight="false" outlineLevel="0" collapsed="false">
      <c r="A1776" s="0" t="str">
        <f aca="false">'[1]Luna S32'!A1792</f>
        <v>263635</v>
      </c>
      <c r="B1776" s="0" t="str">
        <f aca="false">'[1]Luna S32'!E1792</f>
        <v>Секретарева Ольга</v>
      </c>
    </row>
    <row r="1777" customFormat="false" ht="12.8" hidden="false" customHeight="false" outlineLevel="0" collapsed="false">
      <c r="A1777" s="0" t="str">
        <f aca="false">'[1]Luna S32'!A1793</f>
        <v>263645</v>
      </c>
      <c r="B1777" s="0" t="str">
        <f aca="false">'[1]Luna S32'!E1793</f>
        <v>Минаков Максим</v>
      </c>
    </row>
    <row r="1778" customFormat="false" ht="12.8" hidden="false" customHeight="false" outlineLevel="0" collapsed="false">
      <c r="A1778" s="0" t="str">
        <f aca="false">'[1]Luna S32'!A1794</f>
        <v>263649</v>
      </c>
      <c r="B1778" s="0" t="str">
        <f aca="false">'[1]Luna S32'!E1794</f>
        <v>Минаков Максим</v>
      </c>
    </row>
    <row r="1779" customFormat="false" ht="12.8" hidden="false" customHeight="false" outlineLevel="0" collapsed="false">
      <c r="A1779" s="0" t="str">
        <f aca="false">'[1]Luna S32'!A1795</f>
        <v>263678</v>
      </c>
      <c r="B1779" s="0" t="str">
        <f aca="false">'[1]Luna S32'!E1795</f>
        <v>Еженкова Анна</v>
      </c>
    </row>
    <row r="1780" customFormat="false" ht="12.8" hidden="false" customHeight="false" outlineLevel="0" collapsed="false">
      <c r="A1780" s="0" t="str">
        <f aca="false">'[1]Luna S32'!A1796</f>
        <v>263695</v>
      </c>
      <c r="B1780" s="0" t="str">
        <f aca="false">'[1]Luna S32'!E1796</f>
        <v>Минаков Максим</v>
      </c>
    </row>
    <row r="1781" customFormat="false" ht="12.8" hidden="false" customHeight="false" outlineLevel="0" collapsed="false">
      <c r="A1781" s="0" t="str">
        <f aca="false">'[1]Luna S32'!A1797</f>
        <v>263705</v>
      </c>
      <c r="B1781" s="0" t="str">
        <f aca="false">'[1]Luna S32'!E1797</f>
        <v>Минаков Максим</v>
      </c>
    </row>
    <row r="1782" customFormat="false" ht="12.8" hidden="false" customHeight="false" outlineLevel="0" collapsed="false">
      <c r="A1782" s="0" t="str">
        <f aca="false">'[1]Luna S32'!A1798</f>
        <v>263711</v>
      </c>
      <c r="B1782" s="0" t="str">
        <f aca="false">'[1]Luna S32'!E1798</f>
        <v>Минаков Максим</v>
      </c>
    </row>
    <row r="1783" customFormat="false" ht="12.8" hidden="false" customHeight="false" outlineLevel="0" collapsed="false">
      <c r="A1783" s="0" t="str">
        <f aca="false">'[1]Luna S32'!A1799</f>
        <v>263759</v>
      </c>
      <c r="B1783" s="0" t="str">
        <f aca="false">'[1]Luna S32'!E1799</f>
        <v>Крутиков Максим</v>
      </c>
    </row>
    <row r="1784" customFormat="false" ht="12.8" hidden="false" customHeight="false" outlineLevel="0" collapsed="false">
      <c r="A1784" s="0" t="str">
        <f aca="false">'[1]Luna S32'!A1800</f>
        <v>263776</v>
      </c>
      <c r="B1784" s="0" t="str">
        <f aca="false">'[1]Luna S32'!E1800</f>
        <v>Еженкова Анна</v>
      </c>
    </row>
    <row r="1785" customFormat="false" ht="12.8" hidden="false" customHeight="false" outlineLevel="0" collapsed="false">
      <c r="A1785" s="0" t="str">
        <f aca="false">'[1]Luna S32'!A1801</f>
        <v>263792</v>
      </c>
      <c r="B1785" s="0" t="str">
        <f aca="false">'[1]Luna S32'!E1801</f>
        <v>Секретарева Ольга</v>
      </c>
    </row>
    <row r="1786" customFormat="false" ht="12.8" hidden="false" customHeight="false" outlineLevel="0" collapsed="false">
      <c r="A1786" s="0" t="str">
        <f aca="false">'[1]Luna S32'!A1802</f>
        <v>263981</v>
      </c>
      <c r="B1786" s="0" t="str">
        <f aca="false">'[1]Luna S32'!E1802</f>
        <v>Минаков Максим</v>
      </c>
    </row>
    <row r="1787" customFormat="false" ht="12.8" hidden="false" customHeight="false" outlineLevel="0" collapsed="false">
      <c r="A1787" s="0" t="str">
        <f aca="false">'[1]Luna S32'!A1803</f>
        <v>264010</v>
      </c>
      <c r="B1787" s="0" t="str">
        <f aca="false">'[1]Luna S32'!E1803</f>
        <v>Еженкова Анна</v>
      </c>
    </row>
    <row r="1788" customFormat="false" ht="12.8" hidden="false" customHeight="false" outlineLevel="0" collapsed="false">
      <c r="A1788" s="0" t="str">
        <f aca="false">'[1]Luna S32'!A1804</f>
        <v>264166</v>
      </c>
      <c r="B1788" s="0" t="str">
        <f aca="false">'[1]Luna S32'!E1804</f>
        <v>Минаков Максим</v>
      </c>
    </row>
    <row r="1789" customFormat="false" ht="12.8" hidden="false" customHeight="false" outlineLevel="0" collapsed="false">
      <c r="A1789" s="0" t="str">
        <f aca="false">'[1]Luna S32'!A1805</f>
        <v>264212</v>
      </c>
      <c r="B1789" s="0" t="str">
        <f aca="false">'[1]Luna S32'!E1805</f>
        <v>Секретарева Ольга</v>
      </c>
    </row>
    <row r="1790" customFormat="false" ht="12.8" hidden="false" customHeight="false" outlineLevel="0" collapsed="false">
      <c r="A1790" s="0" t="str">
        <f aca="false">'[1]Luna S32'!A1806</f>
        <v>264226</v>
      </c>
      <c r="B1790" s="0" t="str">
        <f aca="false">'[1]Luna S32'!E1806</f>
        <v>Еженкова Анна</v>
      </c>
    </row>
    <row r="1791" customFormat="false" ht="12.8" hidden="false" customHeight="false" outlineLevel="0" collapsed="false">
      <c r="A1791" s="0" t="str">
        <f aca="false">'[1]Luna S32'!A1807</f>
        <v>264299</v>
      </c>
      <c r="B1791" s="0" t="str">
        <f aca="false">'[1]Luna S32'!E1807</f>
        <v>Еженкова Анна</v>
      </c>
    </row>
    <row r="1792" customFormat="false" ht="12.8" hidden="false" customHeight="false" outlineLevel="0" collapsed="false">
      <c r="A1792" s="0" t="str">
        <f aca="false">'[1]Luna S32'!A1808</f>
        <v>264410</v>
      </c>
      <c r="B1792" s="0" t="str">
        <f aca="false">'[1]Luna S32'!E1808</f>
        <v>Минаков Максим</v>
      </c>
    </row>
    <row r="1793" customFormat="false" ht="12.8" hidden="false" customHeight="false" outlineLevel="0" collapsed="false">
      <c r="A1793" s="0" t="str">
        <f aca="false">'[1]Luna S32'!A1809</f>
        <v>264484</v>
      </c>
      <c r="B1793" s="0" t="str">
        <f aca="false">'[1]Luna S32'!E1809</f>
        <v>Еженкова Анна</v>
      </c>
    </row>
    <row r="1794" customFormat="false" ht="12.8" hidden="false" customHeight="false" outlineLevel="0" collapsed="false">
      <c r="A1794" s="0" t="str">
        <f aca="false">'[1]Luna S32'!A1810</f>
        <v>264527</v>
      </c>
      <c r="B1794" s="0" t="str">
        <f aca="false">'[1]Luna S32'!E1810</f>
        <v>Секретарева Ольга</v>
      </c>
    </row>
    <row r="1795" customFormat="false" ht="12.8" hidden="false" customHeight="false" outlineLevel="0" collapsed="false">
      <c r="A1795" s="0" t="str">
        <f aca="false">'[1]Luna S32'!A1811</f>
        <v>264617</v>
      </c>
      <c r="B1795" s="0" t="str">
        <f aca="false">'[1]Luna S32'!E1811</f>
        <v>Крутиков Максим</v>
      </c>
    </row>
    <row r="1796" customFormat="false" ht="12.8" hidden="false" customHeight="false" outlineLevel="0" collapsed="false">
      <c r="A1796" s="0" t="str">
        <f aca="false">'[1]Luna S32'!A1812</f>
        <v>264655</v>
      </c>
      <c r="B1796" s="0" t="str">
        <f aca="false">'[1]Luna S32'!E1812</f>
        <v>Минаков Максим</v>
      </c>
    </row>
    <row r="1797" customFormat="false" ht="12.8" hidden="false" customHeight="false" outlineLevel="0" collapsed="false">
      <c r="A1797" s="0" t="str">
        <f aca="false">'[1]Luna S32'!A1813</f>
        <v>264664</v>
      </c>
      <c r="B1797" s="0" t="str">
        <f aca="false">'[1]Luna S32'!E1813</f>
        <v>Минаков Максим</v>
      </c>
    </row>
    <row r="1798" customFormat="false" ht="12.8" hidden="false" customHeight="false" outlineLevel="0" collapsed="false">
      <c r="A1798" s="0" t="str">
        <f aca="false">'[1]Luna S32'!A1814</f>
        <v>264687</v>
      </c>
      <c r="B1798" s="0" t="str">
        <f aca="false">'[1]Luna S32'!E1814</f>
        <v>Минаков Максим</v>
      </c>
    </row>
    <row r="1799" customFormat="false" ht="12.8" hidden="false" customHeight="false" outlineLevel="0" collapsed="false">
      <c r="A1799" s="0" t="str">
        <f aca="false">'[1]Luna S32'!A1815</f>
        <v>264690</v>
      </c>
      <c r="B1799" s="0" t="str">
        <f aca="false">'[1]Luna S32'!E1815</f>
        <v>Крутиков Максим</v>
      </c>
    </row>
    <row r="1800" customFormat="false" ht="12.8" hidden="false" customHeight="false" outlineLevel="0" collapsed="false">
      <c r="A1800" s="0" t="str">
        <f aca="false">'[1]Luna S32'!A1816</f>
        <v>264702</v>
      </c>
      <c r="B1800" s="0" t="str">
        <f aca="false">'[1]Luna S32'!E1816</f>
        <v>Еженкова Анна</v>
      </c>
    </row>
    <row r="1801" customFormat="false" ht="12.8" hidden="false" customHeight="false" outlineLevel="0" collapsed="false">
      <c r="A1801" s="0" t="str">
        <f aca="false">'[1]Luna S32'!A1817</f>
        <v>264831</v>
      </c>
      <c r="B1801" s="0" t="str">
        <f aca="false">'[1]Luna S32'!E1817</f>
        <v>Крутиков Максим</v>
      </c>
    </row>
    <row r="1802" customFormat="false" ht="12.8" hidden="false" customHeight="false" outlineLevel="0" collapsed="false">
      <c r="A1802" s="0" t="str">
        <f aca="false">'[1]Luna S32'!A1818</f>
        <v>264924</v>
      </c>
      <c r="B1802" s="0" t="str">
        <f aca="false">'[1]Luna S32'!E1818</f>
        <v>Крутиков Максим</v>
      </c>
    </row>
    <row r="1803" customFormat="false" ht="12.8" hidden="false" customHeight="false" outlineLevel="0" collapsed="false">
      <c r="A1803" s="0" t="str">
        <f aca="false">'[1]Luna S32'!A1819</f>
        <v>265039</v>
      </c>
      <c r="B1803" s="0" t="str">
        <f aca="false">'[1]Luna S32'!E1819</f>
        <v>Еженкова Анна</v>
      </c>
    </row>
    <row r="1804" customFormat="false" ht="12.8" hidden="false" customHeight="false" outlineLevel="0" collapsed="false">
      <c r="A1804" s="0" t="str">
        <f aca="false">'[1]Luna S32'!A1820</f>
        <v>265040</v>
      </c>
      <c r="B1804" s="0" t="str">
        <f aca="false">'[1]Luna S32'!E1820</f>
        <v>Крутиков Максим</v>
      </c>
    </row>
    <row r="1805" customFormat="false" ht="12.8" hidden="false" customHeight="false" outlineLevel="0" collapsed="false">
      <c r="A1805" s="0" t="str">
        <f aca="false">'[1]Luna S32'!A1821</f>
        <v>265148</v>
      </c>
      <c r="B1805" s="0" t="str">
        <f aca="false">'[1]Luna S32'!E1821</f>
        <v>Минаков Максим</v>
      </c>
    </row>
    <row r="1806" customFormat="false" ht="12.8" hidden="false" customHeight="false" outlineLevel="0" collapsed="false">
      <c r="A1806" s="0" t="str">
        <f aca="false">'[1]Luna S32'!A1822</f>
        <v>265178</v>
      </c>
      <c r="B1806" s="0" t="str">
        <f aca="false">'[1]Luna S32'!E1822</f>
        <v>Еженкова Анна</v>
      </c>
    </row>
    <row r="1807" customFormat="false" ht="12.8" hidden="false" customHeight="false" outlineLevel="0" collapsed="false">
      <c r="A1807" s="0" t="str">
        <f aca="false">'[1]Luna S32'!A1823</f>
        <v>265192</v>
      </c>
      <c r="B1807" s="0" t="str">
        <f aca="false">'[1]Luna S32'!E1823</f>
        <v>Секретарева Ольга</v>
      </c>
    </row>
    <row r="1808" customFormat="false" ht="12.8" hidden="false" customHeight="false" outlineLevel="0" collapsed="false">
      <c r="A1808" s="0" t="str">
        <f aca="false">'[1]Luna S32'!A1824</f>
        <v>265204</v>
      </c>
      <c r="B1808" s="0" t="str">
        <f aca="false">'[1]Luna S32'!E1824</f>
        <v>Крутиков Максим</v>
      </c>
    </row>
    <row r="1809" customFormat="false" ht="12.8" hidden="false" customHeight="false" outlineLevel="0" collapsed="false">
      <c r="A1809" s="0" t="str">
        <f aca="false">'[1]Luna S32'!A1825</f>
        <v>265317</v>
      </c>
      <c r="B1809" s="0" t="str">
        <f aca="false">'[1]Luna S32'!E1825</f>
        <v>Крутиков Максим</v>
      </c>
    </row>
    <row r="1810" customFormat="false" ht="12.8" hidden="false" customHeight="false" outlineLevel="0" collapsed="false">
      <c r="A1810" s="0" t="str">
        <f aca="false">'[1]Luna S32'!A1826</f>
        <v>265327</v>
      </c>
      <c r="B1810" s="0" t="str">
        <f aca="false">'[1]Luna S32'!E1826</f>
        <v>Еженкова Анна</v>
      </c>
    </row>
    <row r="1811" customFormat="false" ht="12.8" hidden="false" customHeight="false" outlineLevel="0" collapsed="false">
      <c r="A1811" s="0" t="str">
        <f aca="false">'[1]Luna S32'!A1827</f>
        <v>265419</v>
      </c>
      <c r="B1811" s="0" t="str">
        <f aca="false">'[1]Luna S32'!E1827</f>
        <v>Крутиков Максим</v>
      </c>
    </row>
    <row r="1812" customFormat="false" ht="12.8" hidden="false" customHeight="false" outlineLevel="0" collapsed="false">
      <c r="A1812" s="0" t="str">
        <f aca="false">'[1]Luna S32'!A1828</f>
        <v>265466</v>
      </c>
      <c r="B1812" s="0" t="str">
        <f aca="false">'[1]Luna S32'!E1828</f>
        <v>Еженкова Анна</v>
      </c>
    </row>
    <row r="1813" customFormat="false" ht="12.8" hidden="false" customHeight="false" outlineLevel="0" collapsed="false">
      <c r="A1813" s="0" t="str">
        <f aca="false">'[1]Luna S32'!A1829</f>
        <v>265473</v>
      </c>
      <c r="B1813" s="0" t="str">
        <f aca="false">'[1]Luna S32'!E1829</f>
        <v>Еженкова Анна</v>
      </c>
    </row>
    <row r="1814" customFormat="false" ht="12.8" hidden="false" customHeight="false" outlineLevel="0" collapsed="false">
      <c r="A1814" s="0" t="str">
        <f aca="false">'[1]Luna S32'!A1830</f>
        <v>265505</v>
      </c>
      <c r="B1814" s="0" t="str">
        <f aca="false">'[1]Luna S32'!E1830</f>
        <v>Минаков Максим</v>
      </c>
    </row>
    <row r="1815" customFormat="false" ht="12.8" hidden="false" customHeight="false" outlineLevel="0" collapsed="false">
      <c r="A1815" s="0" t="str">
        <f aca="false">'[1]Luna S32'!A1831</f>
        <v>265537</v>
      </c>
      <c r="B1815" s="0" t="str">
        <f aca="false">'[1]Luna S32'!E1831</f>
        <v>Крутиков Максим</v>
      </c>
    </row>
    <row r="1816" customFormat="false" ht="12.8" hidden="false" customHeight="false" outlineLevel="0" collapsed="false">
      <c r="A1816" s="0" t="str">
        <f aca="false">'[1]Luna S32'!A1832</f>
        <v>265541</v>
      </c>
      <c r="B1816" s="0" t="str">
        <f aca="false">'[1]Luna S32'!E1832</f>
        <v>Еженкова Анна</v>
      </c>
    </row>
    <row r="1817" customFormat="false" ht="12.8" hidden="false" customHeight="false" outlineLevel="0" collapsed="false">
      <c r="A1817" s="0" t="str">
        <f aca="false">'[1]Luna S32'!A1833</f>
        <v>265676</v>
      </c>
      <c r="B1817" s="0" t="str">
        <f aca="false">'[1]Luna S32'!E1833</f>
        <v>Крутиков Максим</v>
      </c>
    </row>
    <row r="1818" customFormat="false" ht="12.8" hidden="false" customHeight="false" outlineLevel="0" collapsed="false">
      <c r="A1818" s="0" t="str">
        <f aca="false">'[1]Luna S32'!A1834</f>
        <v>265782</v>
      </c>
      <c r="B1818" s="0" t="str">
        <f aca="false">'[1]Luna S32'!E1834</f>
        <v>Еженкова Анна</v>
      </c>
    </row>
    <row r="1819" customFormat="false" ht="12.8" hidden="false" customHeight="false" outlineLevel="0" collapsed="false">
      <c r="A1819" s="0" t="str">
        <f aca="false">'[1]Luna S32'!A1835</f>
        <v>265808</v>
      </c>
      <c r="B1819" s="0" t="str">
        <f aca="false">'[1]Luna S32'!E1835</f>
        <v>Секретарева Ольга</v>
      </c>
    </row>
    <row r="1820" customFormat="false" ht="12.8" hidden="false" customHeight="false" outlineLevel="0" collapsed="false">
      <c r="A1820" s="0" t="str">
        <f aca="false">'[1]Luna S32'!A1836</f>
        <v>265882</v>
      </c>
      <c r="B1820" s="0" t="str">
        <f aca="false">'[1]Luna S32'!E1836</f>
        <v>Минаков Максим</v>
      </c>
    </row>
    <row r="1821" customFormat="false" ht="12.8" hidden="false" customHeight="false" outlineLevel="0" collapsed="false">
      <c r="A1821" s="0" t="str">
        <f aca="false">'[1]Luna S32'!A1837</f>
        <v>265968</v>
      </c>
      <c r="B1821" s="0" t="str">
        <f aca="false">'[1]Luna S32'!E1837</f>
        <v>Минаков Максим</v>
      </c>
    </row>
    <row r="1822" customFormat="false" ht="12.8" hidden="false" customHeight="false" outlineLevel="0" collapsed="false">
      <c r="A1822" s="0" t="str">
        <f aca="false">'[1]Luna S32'!A1838</f>
        <v>265976</v>
      </c>
      <c r="B1822" s="0" t="str">
        <f aca="false">'[1]Luna S32'!E1838</f>
        <v>Крутиков Максим</v>
      </c>
    </row>
    <row r="1823" customFormat="false" ht="12.8" hidden="false" customHeight="false" outlineLevel="0" collapsed="false">
      <c r="A1823" s="0" t="str">
        <f aca="false">'[1]Luna S32'!A1839</f>
        <v>266161</v>
      </c>
      <c r="B1823" s="0" t="str">
        <f aca="false">'[1]Luna S32'!E1839</f>
        <v>Минаков Максим</v>
      </c>
    </row>
    <row r="1824" customFormat="false" ht="12.8" hidden="false" customHeight="false" outlineLevel="0" collapsed="false">
      <c r="A1824" s="0" t="str">
        <f aca="false">'[1]Luna S32'!A1840</f>
        <v>267064</v>
      </c>
      <c r="B1824" s="0" t="str">
        <f aca="false">'[1]Luna S32'!E1840</f>
        <v>Минаков Максим</v>
      </c>
    </row>
    <row r="1825" customFormat="false" ht="12.8" hidden="false" customHeight="false" outlineLevel="0" collapsed="false">
      <c r="A1825" s="0" t="str">
        <f aca="false">'[1]Luna S32'!A1841</f>
        <v>267108</v>
      </c>
      <c r="B1825" s="0" t="str">
        <f aca="false">'[1]Luna S32'!E1841</f>
        <v>Еженкова Анна</v>
      </c>
    </row>
    <row r="1826" customFormat="false" ht="12.8" hidden="false" customHeight="false" outlineLevel="0" collapsed="false">
      <c r="A1826" s="0" t="str">
        <f aca="false">'[1]Luna S32'!A1842</f>
        <v>267175</v>
      </c>
      <c r="B1826" s="0" t="str">
        <f aca="false">'[1]Luna S32'!E1842</f>
        <v>Секретарева Ольга</v>
      </c>
    </row>
    <row r="1827" customFormat="false" ht="12.8" hidden="false" customHeight="false" outlineLevel="0" collapsed="false">
      <c r="A1827" s="0" t="str">
        <f aca="false">'[1]Luna S32'!A1843</f>
        <v>267188</v>
      </c>
      <c r="B1827" s="0" t="str">
        <f aca="false">'[1]Luna S32'!E1843</f>
        <v>Минаков Максим</v>
      </c>
    </row>
    <row r="1828" customFormat="false" ht="12.8" hidden="false" customHeight="false" outlineLevel="0" collapsed="false">
      <c r="A1828" s="0" t="str">
        <f aca="false">'[1]Luna S32'!A1844</f>
        <v>267203</v>
      </c>
      <c r="B1828" s="0" t="str">
        <f aca="false">'[1]Luna S32'!E1844</f>
        <v>Еженкова Анна</v>
      </c>
    </row>
    <row r="1829" customFormat="false" ht="12.8" hidden="false" customHeight="false" outlineLevel="0" collapsed="false">
      <c r="A1829" s="0" t="str">
        <f aca="false">'[1]Luna S32'!A1845</f>
        <v>267347</v>
      </c>
      <c r="B1829" s="0" t="str">
        <f aca="false">'[1]Luna S32'!E1845</f>
        <v>Секретарева Ольга</v>
      </c>
    </row>
    <row r="1830" customFormat="false" ht="12.8" hidden="false" customHeight="false" outlineLevel="0" collapsed="false">
      <c r="A1830" s="0" t="str">
        <f aca="false">'[1]Luna S32'!A1846</f>
        <v>267395</v>
      </c>
      <c r="B1830" s="0" t="str">
        <f aca="false">'[1]Luna S32'!E1846</f>
        <v>Еженкова Анна</v>
      </c>
    </row>
    <row r="1831" customFormat="false" ht="12.8" hidden="false" customHeight="false" outlineLevel="0" collapsed="false">
      <c r="A1831" s="0" t="str">
        <f aca="false">'[1]Luna S32'!A1847</f>
        <v>267682</v>
      </c>
      <c r="B1831" s="0" t="str">
        <f aca="false">'[1]Luna S32'!E1847</f>
        <v>Минаков Максим</v>
      </c>
    </row>
    <row r="1832" customFormat="false" ht="12.8" hidden="false" customHeight="false" outlineLevel="0" collapsed="false">
      <c r="A1832" s="0" t="str">
        <f aca="false">'[1]Luna S32'!A1848</f>
        <v>267712</v>
      </c>
      <c r="B1832" s="0" t="str">
        <f aca="false">'[1]Luna S32'!E1848</f>
        <v>Минаков Максим</v>
      </c>
    </row>
    <row r="1833" customFormat="false" ht="12.8" hidden="false" customHeight="false" outlineLevel="0" collapsed="false">
      <c r="A1833" s="0" t="str">
        <f aca="false">'[1]Luna S32'!A1849</f>
        <v>267829</v>
      </c>
      <c r="B1833" s="0" t="str">
        <f aca="false">'[1]Luna S32'!E1849</f>
        <v>Минаков Максим</v>
      </c>
    </row>
    <row r="1834" customFormat="false" ht="12.8" hidden="false" customHeight="false" outlineLevel="0" collapsed="false">
      <c r="A1834" s="0" t="str">
        <f aca="false">'[1]Luna S32'!A1850</f>
        <v>267900</v>
      </c>
      <c r="B1834" s="0" t="str">
        <f aca="false">'[1]Luna S32'!E1850</f>
        <v>Минаков Максим</v>
      </c>
    </row>
    <row r="1835" customFormat="false" ht="12.8" hidden="false" customHeight="false" outlineLevel="0" collapsed="false">
      <c r="A1835" s="0" t="str">
        <f aca="false">'[1]Luna S32'!A1851</f>
        <v>267909</v>
      </c>
      <c r="B1835" s="0" t="str">
        <f aca="false">'[1]Luna S32'!E1851</f>
        <v>Еженкова Анна</v>
      </c>
    </row>
    <row r="1836" customFormat="false" ht="12.8" hidden="false" customHeight="false" outlineLevel="0" collapsed="false">
      <c r="A1836" s="0" t="str">
        <f aca="false">'[1]Luna S32'!A1852</f>
        <v>268097</v>
      </c>
      <c r="B1836" s="0" t="str">
        <f aca="false">'[1]Luna S32'!E1852</f>
        <v>Крутиков Максим</v>
      </c>
    </row>
    <row r="1837" customFormat="false" ht="12.8" hidden="false" customHeight="false" outlineLevel="0" collapsed="false">
      <c r="A1837" s="0" t="str">
        <f aca="false">'[1]Luna S32'!A1853</f>
        <v>268505</v>
      </c>
      <c r="B1837" s="0" t="str">
        <f aca="false">'[1]Luna S32'!E1853</f>
        <v>Еженкова Анна</v>
      </c>
    </row>
    <row r="1838" customFormat="false" ht="12.8" hidden="false" customHeight="false" outlineLevel="0" collapsed="false">
      <c r="A1838" s="0" t="str">
        <f aca="false">'[1]Luna S32'!A1854</f>
        <v>268548</v>
      </c>
      <c r="B1838" s="0" t="str">
        <f aca="false">'[1]Luna S32'!E1854</f>
        <v>Еженкова Анна</v>
      </c>
    </row>
    <row r="1839" customFormat="false" ht="12.8" hidden="false" customHeight="false" outlineLevel="0" collapsed="false">
      <c r="A1839" s="0" t="str">
        <f aca="false">'[1]Luna S32'!A1855</f>
        <v>268572</v>
      </c>
      <c r="B1839" s="0" t="str">
        <f aca="false">'[1]Luna S32'!E1855</f>
        <v>Секретарева Ольга</v>
      </c>
    </row>
    <row r="1840" customFormat="false" ht="12.8" hidden="false" customHeight="false" outlineLevel="0" collapsed="false">
      <c r="A1840" s="0" t="str">
        <f aca="false">'[1]Luna S32'!A1856</f>
        <v>269312</v>
      </c>
      <c r="B1840" s="0" t="str">
        <f aca="false">'[1]Luna S32'!E1856</f>
        <v>Еженкова Анна</v>
      </c>
    </row>
    <row r="1841" customFormat="false" ht="12.8" hidden="false" customHeight="false" outlineLevel="0" collapsed="false">
      <c r="A1841" s="0" t="str">
        <f aca="false">'[1]Luna S32'!A1857</f>
        <v>269378</v>
      </c>
      <c r="B1841" s="0" t="str">
        <f aca="false">'[1]Luna S32'!E1857</f>
        <v>Крутиков Максим</v>
      </c>
    </row>
    <row r="1842" customFormat="false" ht="12.8" hidden="false" customHeight="false" outlineLevel="0" collapsed="false">
      <c r="A1842" s="0" t="str">
        <f aca="false">'[1]Luna S32'!A1858</f>
        <v>269393</v>
      </c>
      <c r="B1842" s="0" t="str">
        <f aca="false">'[1]Luna S32'!E1858</f>
        <v>Минаков Максим</v>
      </c>
    </row>
    <row r="1843" customFormat="false" ht="12.8" hidden="false" customHeight="false" outlineLevel="0" collapsed="false">
      <c r="A1843" s="0" t="str">
        <f aca="false">'[1]Luna S32'!A1859</f>
        <v>269575</v>
      </c>
      <c r="B1843" s="0" t="str">
        <f aca="false">'[1]Luna S32'!E1859</f>
        <v>Минаков Максим</v>
      </c>
    </row>
    <row r="1844" customFormat="false" ht="12.8" hidden="false" customHeight="false" outlineLevel="0" collapsed="false">
      <c r="A1844" s="0" t="str">
        <f aca="false">'[1]Luna S32'!A1860</f>
        <v>269588</v>
      </c>
      <c r="B1844" s="0" t="str">
        <f aca="false">'[1]Luna S32'!E1860</f>
        <v>Еженкова Анна</v>
      </c>
    </row>
    <row r="1845" customFormat="false" ht="12.8" hidden="false" customHeight="false" outlineLevel="0" collapsed="false">
      <c r="A1845" s="0" t="str">
        <f aca="false">'[1]Luna S32'!A1861</f>
        <v>269594</v>
      </c>
      <c r="B1845" s="0" t="str">
        <f aca="false">'[1]Luna S32'!E1861</f>
        <v>Крутиков Максим</v>
      </c>
    </row>
    <row r="1846" customFormat="false" ht="12.8" hidden="false" customHeight="false" outlineLevel="0" collapsed="false">
      <c r="A1846" s="0" t="str">
        <f aca="false">'[1]Luna S32'!A1862</f>
        <v>269969</v>
      </c>
      <c r="B1846" s="0" t="str">
        <f aca="false">'[1]Luna S32'!E1862</f>
        <v>Минаков Максим</v>
      </c>
    </row>
    <row r="1847" customFormat="false" ht="12.8" hidden="false" customHeight="false" outlineLevel="0" collapsed="false">
      <c r="A1847" s="0" t="str">
        <f aca="false">'[1]Luna S32'!A1863</f>
        <v>270322</v>
      </c>
      <c r="B1847" s="0" t="str">
        <f aca="false">'[1]Luna S32'!E1863</f>
        <v>Секретарева Ольга</v>
      </c>
    </row>
    <row r="1848" customFormat="false" ht="12.8" hidden="false" customHeight="false" outlineLevel="0" collapsed="false">
      <c r="A1848" s="0" t="str">
        <f aca="false">'[1]Luna S32'!A1864</f>
        <v>270391</v>
      </c>
      <c r="B1848" s="0" t="str">
        <f aca="false">'[1]Luna S32'!E1864</f>
        <v>Еженкова Анна</v>
      </c>
    </row>
    <row r="1849" customFormat="false" ht="12.8" hidden="false" customHeight="false" outlineLevel="0" collapsed="false">
      <c r="A1849" s="0" t="str">
        <f aca="false">'[1]Luna S32'!A1865</f>
        <v>270398</v>
      </c>
      <c r="B1849" s="0" t="str">
        <f aca="false">'[1]Luna S32'!E1865</f>
        <v>Минаков Максим</v>
      </c>
    </row>
    <row r="1850" customFormat="false" ht="12.8" hidden="false" customHeight="false" outlineLevel="0" collapsed="false">
      <c r="A1850" s="0" t="str">
        <f aca="false">'[1]Luna S32'!A1866</f>
        <v>271205</v>
      </c>
      <c r="B1850" s="0" t="str">
        <f aca="false">'[1]Luna S32'!E1866</f>
        <v>Минаков Максим</v>
      </c>
    </row>
    <row r="1851" customFormat="false" ht="12.8" hidden="false" customHeight="false" outlineLevel="0" collapsed="false">
      <c r="A1851" s="0" t="str">
        <f aca="false">'[1]Luna S32'!A1867</f>
        <v>271414</v>
      </c>
      <c r="B1851" s="0" t="str">
        <f aca="false">'[1]Luna S32'!E1867</f>
        <v>Секретарева Ольга</v>
      </c>
    </row>
    <row r="1852" customFormat="false" ht="12.8" hidden="false" customHeight="false" outlineLevel="0" collapsed="false">
      <c r="A1852" s="0" t="str">
        <f aca="false">'[1]Luna S32'!A1868</f>
        <v>271480</v>
      </c>
      <c r="B1852" s="0" t="str">
        <f aca="false">'[1]Luna S32'!E1868</f>
        <v>Минаков Максим</v>
      </c>
    </row>
    <row r="1853" customFormat="false" ht="12.8" hidden="false" customHeight="false" outlineLevel="0" collapsed="false">
      <c r="A1853" s="0" t="str">
        <f aca="false">'[1]Luna S32'!A1869</f>
        <v>273659</v>
      </c>
      <c r="B1853" s="0" t="str">
        <f aca="false">'[1]Luna S32'!E1869</f>
        <v>Минаков Максим</v>
      </c>
    </row>
    <row r="1854" customFormat="false" ht="12.8" hidden="false" customHeight="false" outlineLevel="0" collapsed="false">
      <c r="A1854" s="0" t="str">
        <f aca="false">'[1]Luna S32'!A1870</f>
        <v>273666</v>
      </c>
      <c r="B1854" s="0" t="str">
        <f aca="false">'[1]Luna S32'!E1870</f>
        <v>Еженкова Анна</v>
      </c>
    </row>
    <row r="1855" customFormat="false" ht="12.8" hidden="false" customHeight="false" outlineLevel="0" collapsed="false">
      <c r="A1855" s="0" t="str">
        <f aca="false">'[1]Luna S32'!A1871</f>
        <v>274538</v>
      </c>
      <c r="B1855" s="0" t="str">
        <f aca="false">'[1]Luna S32'!E1871</f>
        <v>Крутиков Максим</v>
      </c>
    </row>
    <row r="1856" customFormat="false" ht="12.8" hidden="false" customHeight="false" outlineLevel="0" collapsed="false">
      <c r="A1856" s="0" t="str">
        <f aca="false">'[1]Luna S32'!A1872</f>
        <v>274736</v>
      </c>
      <c r="B1856" s="0" t="str">
        <f aca="false">'[1]Luna S32'!E1872</f>
        <v>Секретарева Ольга</v>
      </c>
    </row>
    <row r="1857" customFormat="false" ht="12.8" hidden="false" customHeight="false" outlineLevel="0" collapsed="false">
      <c r="A1857" s="0" t="str">
        <f aca="false">'[1]Luna S32'!A1873</f>
        <v>274748</v>
      </c>
      <c r="B1857" s="0" t="str">
        <f aca="false">'[1]Luna S32'!E1873</f>
        <v>Крутиков Максим</v>
      </c>
    </row>
    <row r="1858" customFormat="false" ht="12.8" hidden="false" customHeight="false" outlineLevel="0" collapsed="false">
      <c r="A1858" s="0" t="str">
        <f aca="false">'[1]Luna S32'!A1874</f>
        <v>274762</v>
      </c>
      <c r="B1858" s="0" t="str">
        <f aca="false">'[1]Luna S32'!E1874</f>
        <v>Крутиков Максим</v>
      </c>
    </row>
    <row r="1859" customFormat="false" ht="12.8" hidden="false" customHeight="false" outlineLevel="0" collapsed="false">
      <c r="A1859" s="0" t="str">
        <f aca="false">'[1]Luna S32'!A1875</f>
        <v>274776</v>
      </c>
      <c r="B1859" s="0" t="str">
        <f aca="false">'[1]Luna S32'!E1875</f>
        <v>Секретарева Ольга</v>
      </c>
    </row>
    <row r="1860" customFormat="false" ht="12.8" hidden="false" customHeight="false" outlineLevel="0" collapsed="false">
      <c r="A1860" s="0" t="str">
        <f aca="false">'[1]Luna S32'!A1876</f>
        <v>274818</v>
      </c>
      <c r="B1860" s="0" t="str">
        <f aca="false">'[1]Luna S32'!E1876</f>
        <v>Крутиков Максим</v>
      </c>
    </row>
    <row r="1861" customFormat="false" ht="12.8" hidden="false" customHeight="false" outlineLevel="0" collapsed="false">
      <c r="A1861" s="0" t="str">
        <f aca="false">'[1]Luna S32'!A1877</f>
        <v>274871</v>
      </c>
      <c r="B1861" s="0" t="str">
        <f aca="false">'[1]Luna S32'!E1877</f>
        <v>Крутиков Максим</v>
      </c>
    </row>
    <row r="1862" customFormat="false" ht="12.8" hidden="false" customHeight="false" outlineLevel="0" collapsed="false">
      <c r="A1862" s="0" t="str">
        <f aca="false">'[1]Luna S32'!A1878</f>
        <v>274904</v>
      </c>
      <c r="B1862" s="0" t="str">
        <f aca="false">'[1]Luna S32'!E1878</f>
        <v>Крутиков Максим</v>
      </c>
    </row>
    <row r="1863" customFormat="false" ht="12.8" hidden="false" customHeight="false" outlineLevel="0" collapsed="false">
      <c r="A1863" s="0" t="str">
        <f aca="false">'[1]Luna S32'!A1879</f>
        <v>274918</v>
      </c>
      <c r="B1863" s="0" t="str">
        <f aca="false">'[1]Luna S32'!E1879</f>
        <v>Крутиков Максим</v>
      </c>
    </row>
    <row r="1864" customFormat="false" ht="12.8" hidden="false" customHeight="false" outlineLevel="0" collapsed="false">
      <c r="A1864" s="0" t="str">
        <f aca="false">'[1]Luna S32'!A1880</f>
        <v>274919</v>
      </c>
      <c r="B1864" s="0" t="str">
        <f aca="false">'[1]Luna S32'!E1880</f>
        <v>Крутиков Максим</v>
      </c>
    </row>
    <row r="1865" customFormat="false" ht="12.8" hidden="false" customHeight="false" outlineLevel="0" collapsed="false">
      <c r="A1865" s="0" t="str">
        <f aca="false">'[1]Luna S32'!A1881</f>
        <v>275235</v>
      </c>
      <c r="B1865" s="0" t="str">
        <f aca="false">'[1]Luna S32'!E1881</f>
        <v>Секретарева Ольга</v>
      </c>
    </row>
    <row r="1866" customFormat="false" ht="12.8" hidden="false" customHeight="false" outlineLevel="0" collapsed="false">
      <c r="A1866" s="0" t="str">
        <f aca="false">'[1]Luna S32'!A1882</f>
        <v>275932</v>
      </c>
      <c r="B1866" s="0" t="str">
        <f aca="false">'[1]Luna S32'!E1882</f>
        <v>Еженкова Анна</v>
      </c>
    </row>
    <row r="1867" customFormat="false" ht="12.8" hidden="false" customHeight="false" outlineLevel="0" collapsed="false">
      <c r="A1867" s="0" t="str">
        <f aca="false">'[1]Luna S32'!A1883</f>
        <v>275950</v>
      </c>
      <c r="B1867" s="0" t="str">
        <f aca="false">'[1]Luna S32'!E1883</f>
        <v>Секретарева Ольга</v>
      </c>
    </row>
    <row r="1868" customFormat="false" ht="12.8" hidden="false" customHeight="false" outlineLevel="0" collapsed="false">
      <c r="A1868" s="0" t="str">
        <f aca="false">'[1]Luna S32'!A1884</f>
        <v>275956</v>
      </c>
      <c r="B1868" s="0" t="str">
        <f aca="false">'[1]Luna S32'!E1884</f>
        <v>Минаков Максим</v>
      </c>
    </row>
    <row r="1869" customFormat="false" ht="12.8" hidden="false" customHeight="false" outlineLevel="0" collapsed="false">
      <c r="A1869" s="0" t="str">
        <f aca="false">'[1]Luna S32'!A1885</f>
        <v>276316</v>
      </c>
      <c r="B1869" s="0" t="str">
        <f aca="false">'[1]Luna S32'!E1885</f>
        <v>Еженкова Анна</v>
      </c>
    </row>
    <row r="1870" customFormat="false" ht="12.8" hidden="false" customHeight="false" outlineLevel="0" collapsed="false">
      <c r="A1870" s="0" t="str">
        <f aca="false">'[1]Luna S32'!A1886</f>
        <v>276322</v>
      </c>
      <c r="B1870" s="0" t="str">
        <f aca="false">'[1]Luna S32'!E1886</f>
        <v>Минаков Максим</v>
      </c>
    </row>
    <row r="1871" customFormat="false" ht="12.8" hidden="false" customHeight="false" outlineLevel="0" collapsed="false">
      <c r="A1871" s="0" t="str">
        <f aca="false">'[1]Luna S32'!A1887</f>
        <v>276417</v>
      </c>
      <c r="B1871" s="0" t="str">
        <f aca="false">'[1]Luna S32'!E1887</f>
        <v>Минаков Максим</v>
      </c>
    </row>
    <row r="1872" customFormat="false" ht="12.8" hidden="false" customHeight="false" outlineLevel="0" collapsed="false">
      <c r="A1872" s="0" t="str">
        <f aca="false">'[1]Luna S32'!A1888</f>
        <v>276475</v>
      </c>
      <c r="B1872" s="0" t="str">
        <f aca="false">'[1]Luna S32'!E1888</f>
        <v>Минаков Максим</v>
      </c>
    </row>
    <row r="1873" customFormat="false" ht="12.8" hidden="false" customHeight="false" outlineLevel="0" collapsed="false">
      <c r="A1873" s="0" t="str">
        <f aca="false">'[1]Luna S32'!A1889</f>
        <v>276500</v>
      </c>
      <c r="B1873" s="0" t="str">
        <f aca="false">'[1]Luna S32'!E1889</f>
        <v>Крутиков Максим</v>
      </c>
    </row>
    <row r="1874" customFormat="false" ht="12.8" hidden="false" customHeight="false" outlineLevel="0" collapsed="false">
      <c r="A1874" s="0" t="str">
        <f aca="false">'[1]Luna S32'!A1890</f>
        <v>276594</v>
      </c>
      <c r="B1874" s="0" t="str">
        <f aca="false">'[1]Luna S32'!E1890</f>
        <v>Минаков Максим</v>
      </c>
    </row>
    <row r="1875" customFormat="false" ht="12.8" hidden="false" customHeight="false" outlineLevel="0" collapsed="false">
      <c r="A1875" s="0" t="str">
        <f aca="false">'[1]Luna S32'!A1891</f>
        <v>276926</v>
      </c>
      <c r="B1875" s="0" t="str">
        <f aca="false">'[1]Luna S32'!E1891</f>
        <v>Крутиков Максим</v>
      </c>
    </row>
    <row r="1876" customFormat="false" ht="12.8" hidden="false" customHeight="false" outlineLevel="0" collapsed="false">
      <c r="A1876" s="0" t="str">
        <f aca="false">'[1]Luna S32'!A1892</f>
        <v>277269</v>
      </c>
      <c r="B1876" s="0" t="str">
        <f aca="false">'[1]Luna S32'!E1892</f>
        <v>Крутиков Максим</v>
      </c>
    </row>
    <row r="1877" customFormat="false" ht="12.8" hidden="false" customHeight="false" outlineLevel="0" collapsed="false">
      <c r="A1877" s="0" t="str">
        <f aca="false">'[1]Luna S32'!A1893</f>
        <v>277417</v>
      </c>
      <c r="B1877" s="0" t="str">
        <f aca="false">'[1]Luna S32'!E1893</f>
        <v>Секретарева Ольга</v>
      </c>
    </row>
    <row r="1878" customFormat="false" ht="12.8" hidden="false" customHeight="false" outlineLevel="0" collapsed="false">
      <c r="A1878" s="0" t="str">
        <f aca="false">'[1]Luna S32'!A1894</f>
        <v>277583</v>
      </c>
      <c r="B1878" s="0" t="str">
        <f aca="false">'[1]Luna S32'!E1894</f>
        <v>Еженкова Анна</v>
      </c>
    </row>
    <row r="1879" customFormat="false" ht="12.8" hidden="false" customHeight="false" outlineLevel="0" collapsed="false">
      <c r="A1879" s="0" t="str">
        <f aca="false">'[1]Luna S32'!A1895</f>
        <v>277631</v>
      </c>
      <c r="B1879" s="0" t="str">
        <f aca="false">'[1]Luna S32'!E1895</f>
        <v>Минаков Максим</v>
      </c>
    </row>
    <row r="1880" customFormat="false" ht="12.8" hidden="false" customHeight="false" outlineLevel="0" collapsed="false">
      <c r="A1880" s="0" t="str">
        <f aca="false">'[1]Luna S32'!A1896</f>
        <v>277750</v>
      </c>
      <c r="B1880" s="0" t="str">
        <f aca="false">'[1]Luna S32'!E1896</f>
        <v>Крутиков Максим</v>
      </c>
    </row>
    <row r="1881" customFormat="false" ht="12.8" hidden="false" customHeight="false" outlineLevel="0" collapsed="false">
      <c r="A1881" s="0" t="str">
        <f aca="false">'[1]Luna S32'!A1897</f>
        <v>277812</v>
      </c>
      <c r="B1881" s="0" t="str">
        <f aca="false">'[1]Luna S32'!E1897</f>
        <v>Секретарева Ольга</v>
      </c>
    </row>
    <row r="1882" customFormat="false" ht="12.8" hidden="false" customHeight="false" outlineLevel="0" collapsed="false">
      <c r="A1882" s="0" t="str">
        <f aca="false">'[1]Luna S32'!A1898</f>
        <v>277948</v>
      </c>
      <c r="B1882" s="0" t="str">
        <f aca="false">'[1]Luna S32'!E1898</f>
        <v>Крутиков Максим</v>
      </c>
    </row>
    <row r="1883" customFormat="false" ht="12.8" hidden="false" customHeight="false" outlineLevel="0" collapsed="false">
      <c r="A1883" s="0" t="str">
        <f aca="false">'[1]Luna S32'!A1899</f>
        <v>278315</v>
      </c>
      <c r="B1883" s="0" t="str">
        <f aca="false">'[1]Luna S32'!E1899</f>
        <v>Крутиков Максим</v>
      </c>
    </row>
    <row r="1884" customFormat="false" ht="12.8" hidden="false" customHeight="false" outlineLevel="0" collapsed="false">
      <c r="A1884" s="0" t="str">
        <f aca="false">'[1]Luna S32'!A1900</f>
        <v>278433</v>
      </c>
      <c r="B1884" s="0" t="str">
        <f aca="false">'[1]Luna S32'!E1900</f>
        <v>Крутиков Максим</v>
      </c>
    </row>
    <row r="1885" customFormat="false" ht="12.8" hidden="false" customHeight="false" outlineLevel="0" collapsed="false">
      <c r="A1885" s="0" t="str">
        <f aca="false">'[1]Luna S32'!A1901</f>
        <v>280851</v>
      </c>
      <c r="B1885" s="0" t="str">
        <f aca="false">'[1]Luna S32'!E1901</f>
        <v>Еженкова Анна</v>
      </c>
    </row>
    <row r="1886" customFormat="false" ht="12.8" hidden="false" customHeight="false" outlineLevel="0" collapsed="false">
      <c r="A1886" s="0" t="str">
        <f aca="false">'[1]Luna S32'!A1902</f>
        <v>287235</v>
      </c>
      <c r="B1886" s="0" t="str">
        <f aca="false">'[1]Luna S32'!E1902</f>
        <v>Крутиков Максим</v>
      </c>
    </row>
    <row r="1887" customFormat="false" ht="12.8" hidden="false" customHeight="false" outlineLevel="0" collapsed="false">
      <c r="A1887" s="0" t="str">
        <f aca="false">'[1]Luna S32'!A1903</f>
        <v>297519</v>
      </c>
      <c r="B1887" s="0" t="str">
        <f aca="false">'[1]Luna S32'!E1903</f>
        <v>Еженкова Анна</v>
      </c>
    </row>
    <row r="1888" customFormat="false" ht="12.8" hidden="false" customHeight="false" outlineLevel="0" collapsed="false">
      <c r="A1888" s="0" t="str">
        <f aca="false">'[1]Luna S32'!A1904</f>
        <v>314793</v>
      </c>
      <c r="B1888" s="0" t="str">
        <f aca="false">'[1]Luna S32'!E1904</f>
        <v>Крутиков Максим</v>
      </c>
    </row>
    <row r="1889" customFormat="false" ht="12.8" hidden="false" customHeight="false" outlineLevel="0" collapsed="false">
      <c r="A1889" s="0" t="str">
        <f aca="false">'[1]Luna S32'!A1905</f>
        <v>321050</v>
      </c>
      <c r="B1889" s="0" t="str">
        <f aca="false">'[1]Luna S32'!E1905</f>
        <v>Еженкова Анна</v>
      </c>
    </row>
    <row r="1890" customFormat="false" ht="12.8" hidden="false" customHeight="false" outlineLevel="0" collapsed="false">
      <c r="A1890" s="0" t="str">
        <f aca="false">'[1]Luna S32'!A1906</f>
        <v>342280</v>
      </c>
      <c r="B1890" s="0" t="str">
        <f aca="false">'[1]Luna S32'!E1906</f>
        <v>Секретарева Ольга</v>
      </c>
    </row>
    <row r="1891" customFormat="false" ht="12.8" hidden="false" customHeight="false" outlineLevel="0" collapsed="false">
      <c r="A1891" s="0" t="str">
        <f aca="false">'[1]Luna S32'!A1907</f>
        <v>343730</v>
      </c>
      <c r="B1891" s="0" t="str">
        <f aca="false">'[1]Luna S32'!E1907</f>
        <v>Крутиков Максим</v>
      </c>
    </row>
    <row r="1892" customFormat="false" ht="12.8" hidden="false" customHeight="false" outlineLevel="0" collapsed="false">
      <c r="A1892" s="0" t="str">
        <f aca="false">'[1]Luna S32'!A1908</f>
        <v>344910</v>
      </c>
      <c r="B1892" s="0" t="str">
        <f aca="false">'[1]Luna S32'!E1908</f>
        <v>Секретарева Ольга</v>
      </c>
    </row>
    <row r="1893" customFormat="false" ht="12.8" hidden="false" customHeight="false" outlineLevel="0" collapsed="false">
      <c r="A1893" s="0" t="str">
        <f aca="false">'[1]Luna S32'!A1909</f>
        <v>346136</v>
      </c>
      <c r="B1893" s="0" t="str">
        <f aca="false">'[1]Luna S32'!E1909</f>
        <v>Еженкова Анна</v>
      </c>
    </row>
    <row r="1894" customFormat="false" ht="12.8" hidden="false" customHeight="false" outlineLevel="0" collapsed="false">
      <c r="A1894" s="0" t="str">
        <f aca="false">'[1]Luna S32'!A1910</f>
        <v>351812</v>
      </c>
      <c r="B1894" s="0" t="str">
        <f aca="false">'[1]Luna S32'!E1910</f>
        <v>Крутиков Максим</v>
      </c>
    </row>
    <row r="1895" customFormat="false" ht="12.8" hidden="false" customHeight="false" outlineLevel="0" collapsed="false">
      <c r="A1895" s="0" t="str">
        <f aca="false">'[1]Luna S32'!A1911</f>
        <v>352400</v>
      </c>
      <c r="B1895" s="0" t="str">
        <f aca="false">'[1]Luna S32'!E1911</f>
        <v>Еженкова Анна</v>
      </c>
    </row>
    <row r="1896" customFormat="false" ht="12.8" hidden="false" customHeight="false" outlineLevel="0" collapsed="false">
      <c r="A1896" s="0" t="str">
        <f aca="false">'[1]Luna S32'!A1912</f>
        <v>352792</v>
      </c>
      <c r="B1896" s="0" t="str">
        <f aca="false">'[1]Luna S32'!E1912</f>
        <v>Минаков Максим</v>
      </c>
    </row>
    <row r="1897" customFormat="false" ht="12.8" hidden="false" customHeight="false" outlineLevel="0" collapsed="false">
      <c r="A1897" s="0" t="str">
        <f aca="false">'[1]Luna S32'!A1913</f>
        <v>353176</v>
      </c>
      <c r="B1897" s="0" t="str">
        <f aca="false">'[1]Luna S32'!E1913</f>
        <v>Крутиков Максим</v>
      </c>
    </row>
    <row r="1898" customFormat="false" ht="12.8" hidden="false" customHeight="false" outlineLevel="0" collapsed="false">
      <c r="A1898" s="0" t="str">
        <f aca="false">'[1]Luna S32'!A1914</f>
        <v>356090</v>
      </c>
      <c r="B1898" s="0" t="str">
        <f aca="false">'[1]Luna S32'!E1914</f>
        <v>Крутиков Максим</v>
      </c>
    </row>
    <row r="1899" customFormat="false" ht="12.8" hidden="false" customHeight="false" outlineLevel="0" collapsed="false">
      <c r="A1899" s="0" t="str">
        <f aca="false">'[1]Luna S32'!A1915</f>
        <v>356094</v>
      </c>
      <c r="B1899" s="0" t="str">
        <f aca="false">'[1]Luna S32'!E1915</f>
        <v>Минаков Максим</v>
      </c>
    </row>
    <row r="1900" customFormat="false" ht="12.8" hidden="false" customHeight="false" outlineLevel="0" collapsed="false">
      <c r="A1900" s="0" t="str">
        <f aca="false">'[1]Luna S32'!A1916</f>
        <v>356324</v>
      </c>
      <c r="B1900" s="0" t="str">
        <f aca="false">'[1]Luna S32'!E1916</f>
        <v>Еженкова Анна</v>
      </c>
    </row>
    <row r="1901" customFormat="false" ht="12.8" hidden="false" customHeight="false" outlineLevel="0" collapsed="false">
      <c r="A1901" s="0" t="str">
        <f aca="false">'[1]Luna S32'!A1917</f>
        <v>356412</v>
      </c>
      <c r="B1901" s="0" t="str">
        <f aca="false">'[1]Luna S32'!E1917</f>
        <v>Секретарева Ольга</v>
      </c>
    </row>
    <row r="1902" customFormat="false" ht="12.8" hidden="false" customHeight="false" outlineLevel="0" collapsed="false">
      <c r="A1902" s="0" t="str">
        <f aca="false">'[1]Luna S32'!A1918</f>
        <v>357766</v>
      </c>
      <c r="B1902" s="0" t="str">
        <f aca="false">'[1]Luna S32'!E1918</f>
        <v>Крутиков Максим</v>
      </c>
    </row>
    <row r="1903" customFormat="false" ht="12.8" hidden="false" customHeight="false" outlineLevel="0" collapsed="false">
      <c r="A1903" s="0" t="str">
        <f aca="false">'[1]Luna S32'!A1919</f>
        <v>357788</v>
      </c>
      <c r="B1903" s="0" t="str">
        <f aca="false">'[1]Luna S32'!E1919</f>
        <v>Крутиков Максим</v>
      </c>
    </row>
    <row r="1904" customFormat="false" ht="12.8" hidden="false" customHeight="false" outlineLevel="0" collapsed="false">
      <c r="A1904" s="0" t="str">
        <f aca="false">'[1]Luna S32'!A1920</f>
        <v>357800</v>
      </c>
      <c r="B1904" s="0" t="str">
        <f aca="false">'[1]Luna S32'!E1920</f>
        <v>Крутиков Максим</v>
      </c>
    </row>
    <row r="1905" customFormat="false" ht="12.8" hidden="false" customHeight="false" outlineLevel="0" collapsed="false">
      <c r="A1905" s="0" t="str">
        <f aca="false">'[1]Luna S32'!A1921</f>
        <v>357852</v>
      </c>
      <c r="B1905" s="0" t="str">
        <f aca="false">'[1]Luna S32'!E1921</f>
        <v>Крутиков Максим</v>
      </c>
    </row>
    <row r="1906" customFormat="false" ht="12.8" hidden="false" customHeight="false" outlineLevel="0" collapsed="false">
      <c r="A1906" s="0" t="str">
        <f aca="false">'[1]Luna S32'!A1922</f>
        <v>359018</v>
      </c>
      <c r="B1906" s="0" t="str">
        <f aca="false">'[1]Luna S32'!E1922</f>
        <v>Крутиков Максим</v>
      </c>
    </row>
    <row r="1907" customFormat="false" ht="12.8" hidden="false" customHeight="false" outlineLevel="0" collapsed="false">
      <c r="A1907" s="0" t="str">
        <f aca="false">'[1]Luna S32'!A1923</f>
        <v>359587</v>
      </c>
      <c r="B1907" s="0" t="str">
        <f aca="false">'[1]Luna S32'!E1923</f>
        <v>Секретарева Ольга</v>
      </c>
    </row>
    <row r="1908" customFormat="false" ht="12.8" hidden="false" customHeight="false" outlineLevel="0" collapsed="false">
      <c r="A1908" s="0" t="str">
        <f aca="false">'[1]Luna S32'!A1924</f>
        <v>360389</v>
      </c>
      <c r="B1908" s="0" t="str">
        <f aca="false">'[1]Luna S32'!E1924</f>
        <v>Еженкова Анна</v>
      </c>
    </row>
    <row r="1909" customFormat="false" ht="12.8" hidden="false" customHeight="false" outlineLevel="0" collapsed="false">
      <c r="A1909" s="0" t="str">
        <f aca="false">'[1]Luna S32'!A1925</f>
        <v>360593</v>
      </c>
      <c r="B1909" s="0" t="str">
        <f aca="false">'[1]Luna S32'!E1925</f>
        <v>Крутиков Максим</v>
      </c>
    </row>
    <row r="1910" customFormat="false" ht="12.8" hidden="false" customHeight="false" outlineLevel="0" collapsed="false">
      <c r="A1910" s="0" t="str">
        <f aca="false">'[1]Luna S32'!A1926</f>
        <v>361839</v>
      </c>
      <c r="B1910" s="0" t="str">
        <f aca="false">'[1]Luna S32'!E1926</f>
        <v>Крутиков Максим</v>
      </c>
    </row>
    <row r="1911" customFormat="false" ht="12.8" hidden="false" customHeight="false" outlineLevel="0" collapsed="false">
      <c r="A1911" s="0" t="str">
        <f aca="false">'[1]Luna S32'!A1927</f>
        <v>362041</v>
      </c>
      <c r="B1911" s="0" t="str">
        <f aca="false">'[1]Luna S32'!E1927</f>
        <v>Еженкова Анна</v>
      </c>
    </row>
    <row r="1912" customFormat="false" ht="12.8" hidden="false" customHeight="false" outlineLevel="0" collapsed="false">
      <c r="A1912" s="0" t="str">
        <f aca="false">'[1]Luna S32'!A1928</f>
        <v>362729</v>
      </c>
      <c r="B1912" s="0" t="str">
        <f aca="false">'[1]Luna S32'!E1928</f>
        <v>Минаков Максим</v>
      </c>
    </row>
    <row r="1913" customFormat="false" ht="12.8" hidden="false" customHeight="false" outlineLevel="0" collapsed="false">
      <c r="A1913" s="0" t="str">
        <f aca="false">'[1]Luna S32'!A1929</f>
        <v>362941</v>
      </c>
      <c r="B1913" s="0" t="str">
        <f aca="false">'[1]Luna S32'!E1929</f>
        <v>Секретарева Ольга</v>
      </c>
    </row>
    <row r="1914" customFormat="false" ht="12.8" hidden="false" customHeight="false" outlineLevel="0" collapsed="false">
      <c r="A1914" s="0" t="str">
        <f aca="false">'[1]Luna S32'!A1930</f>
        <v>363397</v>
      </c>
      <c r="B1914" s="0" t="str">
        <f aca="false">'[1]Luna S32'!E1930</f>
        <v>Крутиков Максим</v>
      </c>
    </row>
    <row r="1915" customFormat="false" ht="12.8" hidden="false" customHeight="false" outlineLevel="0" collapsed="false">
      <c r="A1915" s="0" t="str">
        <f aca="false">'[1]Luna S32'!A1931</f>
        <v>364963</v>
      </c>
      <c r="B1915" s="0" t="str">
        <f aca="false">'[1]Luna S32'!E1931</f>
        <v>Еженкова Анна</v>
      </c>
    </row>
    <row r="1916" customFormat="false" ht="12.8" hidden="false" customHeight="false" outlineLevel="0" collapsed="false">
      <c r="A1916" s="0" t="str">
        <f aca="false">'[1]Luna S32'!A1932</f>
        <v>365287</v>
      </c>
      <c r="B1916" s="0" t="str">
        <f aca="false">'[1]Luna S32'!E1932</f>
        <v>Крутиков Максим</v>
      </c>
    </row>
    <row r="1917" customFormat="false" ht="12.8" hidden="false" customHeight="false" outlineLevel="0" collapsed="false">
      <c r="A1917" s="0" t="str">
        <f aca="false">'[1]Luna S32'!A1933</f>
        <v>365405</v>
      </c>
      <c r="B1917" s="0" t="str">
        <f aca="false">'[1]Luna S32'!E1933</f>
        <v>Секретарева Ольга</v>
      </c>
    </row>
    <row r="1918" customFormat="false" ht="12.8" hidden="false" customHeight="false" outlineLevel="0" collapsed="false">
      <c r="A1918" s="0" t="str">
        <f aca="false">'[1]Luna S32'!A1934</f>
        <v>365445</v>
      </c>
      <c r="B1918" s="0" t="str">
        <f aca="false">'[1]Luna S32'!E1934</f>
        <v>Минаков Максим</v>
      </c>
    </row>
    <row r="1919" customFormat="false" ht="12.8" hidden="false" customHeight="false" outlineLevel="0" collapsed="false">
      <c r="A1919" s="0" t="str">
        <f aca="false">'[1]Luna S32'!A1935</f>
        <v>365509</v>
      </c>
      <c r="B1919" s="0" t="str">
        <f aca="false">'[1]Luna S32'!E1935</f>
        <v>Секретарева Ольга</v>
      </c>
    </row>
    <row r="1920" customFormat="false" ht="12.8" hidden="false" customHeight="false" outlineLevel="0" collapsed="false">
      <c r="A1920" s="0" t="str">
        <f aca="false">'[1]Luna S32'!A1936</f>
        <v>365713</v>
      </c>
      <c r="B1920" s="0" t="str">
        <f aca="false">'[1]Luna S32'!E1936</f>
        <v>Минаков Максим</v>
      </c>
    </row>
    <row r="1921" customFormat="false" ht="12.8" hidden="false" customHeight="false" outlineLevel="0" collapsed="false">
      <c r="A1921" s="0" t="str">
        <f aca="false">'[1]Luna S32'!A1937</f>
        <v>366269</v>
      </c>
      <c r="B1921" s="0" t="str">
        <f aca="false">'[1]Luna S32'!E1937</f>
        <v>Еженкова Анна</v>
      </c>
    </row>
    <row r="1922" customFormat="false" ht="12.8" hidden="false" customHeight="false" outlineLevel="0" collapsed="false">
      <c r="A1922" s="0" t="str">
        <f aca="false">'[1]Luna S32'!A1938</f>
        <v>366323</v>
      </c>
      <c r="B1922" s="0" t="str">
        <f aca="false">'[1]Luna S32'!E1938</f>
        <v>Крутиков Максим</v>
      </c>
    </row>
    <row r="1923" customFormat="false" ht="12.8" hidden="false" customHeight="false" outlineLevel="0" collapsed="false">
      <c r="A1923" s="0" t="str">
        <f aca="false">'[1]Luna S32'!A1939</f>
        <v>366871</v>
      </c>
      <c r="B1923" s="0" t="str">
        <f aca="false">'[1]Luna S32'!E1939</f>
        <v>Еженкова Анна</v>
      </c>
    </row>
    <row r="1924" customFormat="false" ht="12.8" hidden="false" customHeight="false" outlineLevel="0" collapsed="false">
      <c r="A1924" s="0" t="str">
        <f aca="false">'[1]Luna S32'!A1940</f>
        <v>368187</v>
      </c>
      <c r="B1924" s="0" t="str">
        <f aca="false">'[1]Luna S32'!E1940</f>
        <v>Секретарева Ольга</v>
      </c>
    </row>
    <row r="1925" customFormat="false" ht="12.8" hidden="false" customHeight="false" outlineLevel="0" collapsed="false">
      <c r="A1925" s="0" t="str">
        <f aca="false">'[1]Luna S32'!A1941</f>
        <v>368405</v>
      </c>
      <c r="B1925" s="0" t="str">
        <f aca="false">'[1]Luna S32'!E1941</f>
        <v>Минаков Максим</v>
      </c>
    </row>
    <row r="1926" customFormat="false" ht="12.8" hidden="false" customHeight="false" outlineLevel="0" collapsed="false">
      <c r="A1926" s="0" t="str">
        <f aca="false">'[1]Luna S32'!A1942</f>
        <v>368495</v>
      </c>
      <c r="B1926" s="0" t="str">
        <f aca="false">'[1]Luna S32'!E1942</f>
        <v>Крутиков Максим</v>
      </c>
    </row>
    <row r="1927" customFormat="false" ht="12.8" hidden="false" customHeight="false" outlineLevel="0" collapsed="false">
      <c r="A1927" s="0" t="str">
        <f aca="false">'[1]Luna S32'!A1943</f>
        <v>369573</v>
      </c>
      <c r="B1927" s="0" t="str">
        <f aca="false">'[1]Luna S32'!E1943</f>
        <v>Секретарева Ольга</v>
      </c>
    </row>
    <row r="1928" customFormat="false" ht="12.8" hidden="false" customHeight="false" outlineLevel="0" collapsed="false">
      <c r="A1928" s="0" t="str">
        <f aca="false">'[1]Luna S32'!A1944</f>
        <v>369647</v>
      </c>
      <c r="B1928" s="0" t="str">
        <f aca="false">'[1]Luna S32'!E1944</f>
        <v>Еженкова Анна</v>
      </c>
    </row>
    <row r="1929" customFormat="false" ht="12.8" hidden="false" customHeight="false" outlineLevel="0" collapsed="false">
      <c r="A1929" s="0" t="str">
        <f aca="false">'[1]Luna S32'!A1945</f>
        <v>371213</v>
      </c>
      <c r="B1929" s="0" t="str">
        <f aca="false">'[1]Luna S32'!E1945</f>
        <v>Еженкова Анна</v>
      </c>
    </row>
    <row r="1930" customFormat="false" ht="12.8" hidden="false" customHeight="false" outlineLevel="0" collapsed="false">
      <c r="A1930" s="0" t="str">
        <f aca="false">'[1]Luna S32'!A1946</f>
        <v>372059</v>
      </c>
      <c r="B1930" s="0" t="str">
        <f aca="false">'[1]Luna S32'!E1946</f>
        <v>Секретарева Ольга</v>
      </c>
    </row>
    <row r="1931" customFormat="false" ht="12.8" hidden="false" customHeight="false" outlineLevel="0" collapsed="false">
      <c r="A1931" s="0" t="str">
        <f aca="false">'[1]Luna S32'!A1947</f>
        <v>372925</v>
      </c>
      <c r="B1931" s="0" t="str">
        <f aca="false">'[1]Luna S32'!E1947</f>
        <v>Минаков Максим</v>
      </c>
    </row>
    <row r="1932" customFormat="false" ht="12.8" hidden="false" customHeight="false" outlineLevel="0" collapsed="false">
      <c r="A1932" s="0" t="str">
        <f aca="false">'[1]Luna S32'!A1948</f>
        <v>372945</v>
      </c>
      <c r="B1932" s="0" t="str">
        <f aca="false">'[1]Luna S32'!E1948</f>
        <v>Секретарева Ольга</v>
      </c>
    </row>
    <row r="1933" customFormat="false" ht="12.8" hidden="false" customHeight="false" outlineLevel="0" collapsed="false">
      <c r="A1933" s="0" t="str">
        <f aca="false">'[1]Luna S32'!A1949</f>
        <v>373817</v>
      </c>
      <c r="B1933" s="0" t="str">
        <f aca="false">'[1]Luna S32'!E1949</f>
        <v>Крутиков Максим</v>
      </c>
    </row>
    <row r="1934" customFormat="false" ht="12.8" hidden="false" customHeight="false" outlineLevel="0" collapsed="false">
      <c r="A1934" s="0" t="str">
        <f aca="false">'[1]Luna S32'!A1950</f>
        <v>374325</v>
      </c>
      <c r="B1934" s="0" t="str">
        <f aca="false">'[1]Luna S32'!E1950</f>
        <v>Крутиков Максим</v>
      </c>
    </row>
    <row r="1935" customFormat="false" ht="12.8" hidden="false" customHeight="false" outlineLevel="0" collapsed="false">
      <c r="A1935" s="0" t="str">
        <f aca="false">'[1]Luna S32'!A1951</f>
        <v>392003</v>
      </c>
      <c r="B1935" s="0" t="str">
        <f aca="false">'[1]Luna S32'!E1951</f>
        <v>Секретарева Ольга</v>
      </c>
    </row>
    <row r="1936" customFormat="false" ht="12.8" hidden="false" customHeight="false" outlineLevel="0" collapsed="false">
      <c r="A1936" s="0" t="str">
        <f aca="false">'[1]Luna S32'!A1952</f>
        <v>403955</v>
      </c>
      <c r="B1936" s="0" t="str">
        <f aca="false">'[1]Luna S32'!E1952</f>
        <v>Минаков Максим</v>
      </c>
    </row>
    <row r="1937" customFormat="false" ht="12.8" hidden="false" customHeight="false" outlineLevel="0" collapsed="false">
      <c r="A1937" s="0" t="str">
        <f aca="false">'[1]Luna S32'!A1953</f>
        <v>404567</v>
      </c>
      <c r="B1937" s="0" t="str">
        <f aca="false">'[1]Luna S32'!E1953</f>
        <v>Крутиков Максим</v>
      </c>
    </row>
    <row r="1938" customFormat="false" ht="12.8" hidden="false" customHeight="false" outlineLevel="0" collapsed="false">
      <c r="A1938" s="0" t="str">
        <f aca="false">'[1]Luna S32'!A1954</f>
        <v>404633</v>
      </c>
      <c r="B1938" s="0" t="str">
        <f aca="false">'[1]Luna S32'!E1954</f>
        <v>Еженкова Анна</v>
      </c>
    </row>
    <row r="1939" customFormat="false" ht="12.8" hidden="false" customHeight="false" outlineLevel="0" collapsed="false">
      <c r="A1939" s="0" t="str">
        <f aca="false">'[1]Luna S32'!A1955</f>
        <v>404861</v>
      </c>
      <c r="B1939" s="0" t="str">
        <f aca="false">'[1]Luna S32'!E1955</f>
        <v>Еженкова Анна</v>
      </c>
    </row>
    <row r="1940" customFormat="false" ht="12.8" hidden="false" customHeight="false" outlineLevel="0" collapsed="false">
      <c r="A1940" s="0" t="str">
        <f aca="false">'[1]Luna S32'!A1956</f>
        <v>404957</v>
      </c>
      <c r="B1940" s="0" t="str">
        <f aca="false">'[1]Luna S32'!E1956</f>
        <v>Еженкова Анна</v>
      </c>
    </row>
    <row r="1941" customFormat="false" ht="12.8" hidden="false" customHeight="false" outlineLevel="0" collapsed="false">
      <c r="A1941" s="0" t="str">
        <f aca="false">'[1]Luna S32'!A1957</f>
        <v>405677</v>
      </c>
      <c r="B1941" s="0" t="str">
        <f aca="false">'[1]Luna S32'!E1957</f>
        <v>Еженкова Анна</v>
      </c>
    </row>
    <row r="1942" customFormat="false" ht="12.8" hidden="false" customHeight="false" outlineLevel="0" collapsed="false">
      <c r="A1942" s="0" t="str">
        <f aca="false">'[1]Luna S32'!A1958</f>
        <v>405679</v>
      </c>
      <c r="B1942" s="0" t="str">
        <f aca="false">'[1]Luna S32'!E1958</f>
        <v>Минаков Максим</v>
      </c>
    </row>
    <row r="1943" customFormat="false" ht="12.8" hidden="false" customHeight="false" outlineLevel="0" collapsed="false">
      <c r="A1943" s="0" t="str">
        <f aca="false">'[1]Luna S32'!A1959</f>
        <v>406505</v>
      </c>
      <c r="B1943" s="0" t="str">
        <f aca="false">'[1]Luna S32'!E1959</f>
        <v>Минаков Максим</v>
      </c>
    </row>
    <row r="1944" customFormat="false" ht="12.8" hidden="false" customHeight="false" outlineLevel="0" collapsed="false">
      <c r="A1944" s="0" t="str">
        <f aca="false">'[1]Luna S32'!A1960</f>
        <v>406573</v>
      </c>
      <c r="B1944" s="0" t="str">
        <f aca="false">'[1]Luna S32'!E1960</f>
        <v>Секретарева Ольга</v>
      </c>
    </row>
    <row r="1945" customFormat="false" ht="12.8" hidden="false" customHeight="false" outlineLevel="0" collapsed="false">
      <c r="A1945" s="0" t="str">
        <f aca="false">'[1]Luna S32'!A1961</f>
        <v>406847</v>
      </c>
      <c r="B1945" s="0" t="str">
        <f aca="false">'[1]Luna S32'!E1961</f>
        <v>Крутиков Максим</v>
      </c>
    </row>
    <row r="1946" customFormat="false" ht="12.8" hidden="false" customHeight="false" outlineLevel="0" collapsed="false">
      <c r="A1946" s="0" t="str">
        <f aca="false">'[1]Luna S32'!A1962</f>
        <v>407057</v>
      </c>
      <c r="B1946" s="0" t="str">
        <f aca="false">'[1]Luna S32'!E1962</f>
        <v>Еженкова Анна</v>
      </c>
    </row>
    <row r="1947" customFormat="false" ht="12.8" hidden="false" customHeight="false" outlineLevel="0" collapsed="false">
      <c r="A1947" s="0" t="str">
        <f aca="false">'[1]Luna S32'!A1963</f>
        <v>409045</v>
      </c>
      <c r="B1947" s="0" t="str">
        <f aca="false">'[1]Luna S32'!E1963</f>
        <v>Секретарева Ольга</v>
      </c>
    </row>
    <row r="1948" customFormat="false" ht="12.8" hidden="false" customHeight="false" outlineLevel="0" collapsed="false">
      <c r="A1948" s="0" t="str">
        <f aca="false">'[1]Luna S32'!A1964</f>
        <v>409141</v>
      </c>
      <c r="B1948" s="0" t="str">
        <f aca="false">'[1]Luna S32'!E1964</f>
        <v>Минаков Максим</v>
      </c>
    </row>
    <row r="1949" customFormat="false" ht="12.8" hidden="false" customHeight="false" outlineLevel="0" collapsed="false">
      <c r="A1949" s="0" t="str">
        <f aca="false">'[1]Luna S32'!A1965</f>
        <v>409205</v>
      </c>
      <c r="B1949" s="0" t="str">
        <f aca="false">'[1]Luna S32'!E1965</f>
        <v>Секретарева Ольга</v>
      </c>
    </row>
    <row r="1950" customFormat="false" ht="12.8" hidden="false" customHeight="false" outlineLevel="0" collapsed="false">
      <c r="A1950" s="0" t="str">
        <f aca="false">'[1]Luna S32'!A1966</f>
        <v>410135</v>
      </c>
      <c r="B1950" s="0" t="str">
        <f aca="false">'[1]Luna S32'!E1966</f>
        <v>Еженкова Анна</v>
      </c>
    </row>
    <row r="1951" customFormat="false" ht="12.8" hidden="false" customHeight="false" outlineLevel="0" collapsed="false">
      <c r="A1951" s="0" t="str">
        <f aca="false">'[1]Luna S32'!A1967</f>
        <v>411187</v>
      </c>
      <c r="B1951" s="0" t="str">
        <f aca="false">'[1]Luna S32'!E1967</f>
        <v>Минаков Максим</v>
      </c>
    </row>
    <row r="1952" customFormat="false" ht="12.8" hidden="false" customHeight="false" outlineLevel="0" collapsed="false">
      <c r="A1952" s="0" t="str">
        <f aca="false">'[1]Luna S32'!A1968</f>
        <v>423715</v>
      </c>
      <c r="B1952" s="0" t="str">
        <f aca="false">'[1]Luna S32'!E1968</f>
        <v>Минаков Максим</v>
      </c>
    </row>
    <row r="1953" customFormat="false" ht="12.8" hidden="false" customHeight="false" outlineLevel="0" collapsed="false">
      <c r="A1953" s="0" t="str">
        <f aca="false">'[1]Luna S32'!A1969</f>
        <v>435255</v>
      </c>
      <c r="B1953" s="0" t="str">
        <f aca="false">'[1]Luna S32'!E1969</f>
        <v>Еженкова Анна</v>
      </c>
    </row>
    <row r="1954" customFormat="false" ht="12.8" hidden="false" customHeight="false" outlineLevel="0" collapsed="false">
      <c r="A1954" s="0" t="str">
        <f aca="false">'[1]Luna S32'!A1970</f>
        <v>437147</v>
      </c>
      <c r="B1954" s="0" t="str">
        <f aca="false">'[1]Luna S32'!E1970</f>
        <v>Крутиков Максим</v>
      </c>
    </row>
    <row r="1955" customFormat="false" ht="12.8" hidden="false" customHeight="false" outlineLevel="0" collapsed="false">
      <c r="A1955" s="0" t="str">
        <f aca="false">'[1]Luna S32'!A1971</f>
        <v>439169</v>
      </c>
      <c r="B1955" s="0" t="str">
        <f aca="false">'[1]Luna S32'!E1971</f>
        <v>Крутиков Максим</v>
      </c>
    </row>
    <row r="1956" customFormat="false" ht="12.8" hidden="false" customHeight="false" outlineLevel="0" collapsed="false">
      <c r="A1956" s="0" t="str">
        <f aca="false">'[1]Luna S32'!A1972</f>
        <v>439615</v>
      </c>
      <c r="B1956" s="0" t="str">
        <f aca="false">'[1]Luna S32'!E1972</f>
        <v>Еженкова Анна</v>
      </c>
    </row>
    <row r="1957" customFormat="false" ht="12.8" hidden="false" customHeight="false" outlineLevel="0" collapsed="false">
      <c r="A1957" s="0" t="str">
        <f aca="false">'[1]Luna S32'!A1973</f>
        <v>445867</v>
      </c>
      <c r="B1957" s="0" t="str">
        <f aca="false">'[1]Luna S32'!E1973</f>
        <v>Крутиков Максим</v>
      </c>
    </row>
    <row r="1958" customFormat="false" ht="12.8" hidden="false" customHeight="false" outlineLevel="0" collapsed="false">
      <c r="A1958" s="0" t="str">
        <f aca="false">'[1]Luna S32'!A1974</f>
        <v>449959</v>
      </c>
      <c r="B1958" s="0" t="str">
        <f aca="false">'[1]Luna S32'!E1974</f>
        <v>Минаков Максим</v>
      </c>
    </row>
    <row r="1959" customFormat="false" ht="12.8" hidden="false" customHeight="false" outlineLevel="0" collapsed="false">
      <c r="A1959" s="0" t="str">
        <f aca="false">'[1]Luna S32'!A1975</f>
        <v>450119</v>
      </c>
      <c r="B1959" s="0" t="str">
        <f aca="false">'[1]Luna S32'!E1975</f>
        <v>Еженкова Анна</v>
      </c>
    </row>
    <row r="1960" customFormat="false" ht="12.8" hidden="false" customHeight="false" outlineLevel="0" collapsed="false">
      <c r="A1960" s="0" t="str">
        <f aca="false">'[1]Luna S32'!A1976</f>
        <v>450203</v>
      </c>
      <c r="B1960" s="0" t="str">
        <f aca="false">'[1]Luna S32'!E1976</f>
        <v>Секретарева Ольга</v>
      </c>
    </row>
    <row r="1961" customFormat="false" ht="12.8" hidden="false" customHeight="false" outlineLevel="0" collapsed="false">
      <c r="A1961" s="0" t="str">
        <f aca="false">'[1]Luna S32'!A1977</f>
        <v>450415</v>
      </c>
      <c r="B1961" s="0" t="str">
        <f aca="false">'[1]Luna S32'!E1977</f>
        <v>Секретарева Ольга</v>
      </c>
    </row>
    <row r="1962" customFormat="false" ht="12.8" hidden="false" customHeight="false" outlineLevel="0" collapsed="false">
      <c r="A1962" s="0" t="str">
        <f aca="false">'[1]Luna S32'!A1978</f>
        <v>450543</v>
      </c>
      <c r="B1962" s="0" t="str">
        <f aca="false">'[1]Luna S32'!E1978</f>
        <v>Минаков Максим</v>
      </c>
    </row>
    <row r="1963" customFormat="false" ht="12.8" hidden="false" customHeight="false" outlineLevel="0" collapsed="false">
      <c r="A1963" s="0" t="str">
        <f aca="false">'[1]Luna S32'!A1979</f>
        <v>450589</v>
      </c>
      <c r="B1963" s="0" t="str">
        <f aca="false">'[1]Luna S32'!E1979</f>
        <v>Крутиков Максим</v>
      </c>
    </row>
    <row r="1964" customFormat="false" ht="12.8" hidden="false" customHeight="false" outlineLevel="0" collapsed="false">
      <c r="A1964" s="0" t="str">
        <f aca="false">'[1]Luna S32'!A1980</f>
        <v>451289</v>
      </c>
      <c r="B1964" s="0" t="str">
        <f aca="false">'[1]Luna S32'!E1980</f>
        <v>Секретарева Ольга</v>
      </c>
    </row>
    <row r="1965" customFormat="false" ht="12.8" hidden="false" customHeight="false" outlineLevel="0" collapsed="false">
      <c r="A1965" s="0" t="str">
        <f aca="false">'[1]Luna S32'!A1981</f>
        <v>453701</v>
      </c>
      <c r="B1965" s="0" t="str">
        <f aca="false">'[1]Luna S32'!E1981</f>
        <v>Крутиков Максим</v>
      </c>
    </row>
    <row r="1966" customFormat="false" ht="12.8" hidden="false" customHeight="false" outlineLevel="0" collapsed="false">
      <c r="A1966" s="0" t="str">
        <f aca="false">'[1]Luna S32'!A1982</f>
        <v>454193</v>
      </c>
      <c r="B1966" s="0" t="str">
        <f aca="false">'[1]Luna S32'!E1982</f>
        <v>Минаков Максим</v>
      </c>
    </row>
    <row r="1967" customFormat="false" ht="12.8" hidden="false" customHeight="false" outlineLevel="0" collapsed="false">
      <c r="A1967" s="0" t="str">
        <f aca="false">'[1]Luna S32'!A1983</f>
        <v>454237</v>
      </c>
      <c r="B1967" s="0" t="str">
        <f aca="false">'[1]Luna S32'!E1983</f>
        <v>Минаков Максим</v>
      </c>
    </row>
    <row r="1968" customFormat="false" ht="12.8" hidden="false" customHeight="false" outlineLevel="0" collapsed="false">
      <c r="A1968" s="0" t="str">
        <f aca="false">'[1]Luna S32'!A1984</f>
        <v>456873</v>
      </c>
      <c r="B1968" s="0" t="str">
        <f aca="false">'[1]Luna S32'!E1984</f>
        <v>Еженкова Анна</v>
      </c>
    </row>
    <row r="1969" customFormat="false" ht="12.8" hidden="false" customHeight="false" outlineLevel="0" collapsed="false">
      <c r="A1969" s="0" t="str">
        <f aca="false">'[1]Luna S32'!A1985</f>
        <v>464427</v>
      </c>
      <c r="B1969" s="0" t="str">
        <f aca="false">'[1]Luna S32'!E1985</f>
        <v>Минаков Максим</v>
      </c>
    </row>
    <row r="1970" customFormat="false" ht="12.8" hidden="false" customHeight="false" outlineLevel="0" collapsed="false">
      <c r="A1970" s="0" t="str">
        <f aca="false">'[1]Luna S32'!A1986</f>
        <v>486997</v>
      </c>
      <c r="B1970" s="0" t="str">
        <f aca="false">'[1]Luna S32'!E1986</f>
        <v>Еженкова Анна</v>
      </c>
    </row>
    <row r="1971" customFormat="false" ht="12.8" hidden="false" customHeight="false" outlineLevel="0" collapsed="false">
      <c r="A1971" s="0" t="str">
        <f aca="false">'[1]Luna S32'!A1987</f>
        <v>492883</v>
      </c>
      <c r="B1971" s="0" t="str">
        <f aca="false">'[1]Luna S32'!E1987</f>
        <v>Секретарева Ольга</v>
      </c>
    </row>
    <row r="1972" customFormat="false" ht="12.8" hidden="false" customHeight="false" outlineLevel="0" collapsed="false">
      <c r="A1972" s="0" t="str">
        <f aca="false">'[1]Luna S32'!A1988</f>
        <v>493343</v>
      </c>
      <c r="B1972" s="0" t="str">
        <f aca="false">'[1]Luna S32'!E1988</f>
        <v>Секретарева Ольга</v>
      </c>
    </row>
    <row r="1973" customFormat="false" ht="12.8" hidden="false" customHeight="false" outlineLevel="0" collapsed="false">
      <c r="A1973" s="0" t="str">
        <f aca="false">'[1]Luna S32'!A1989</f>
        <v>513007</v>
      </c>
      <c r="B1973" s="0" t="str">
        <f aca="false">'[1]Luna S32'!E1989</f>
        <v>Крутиков Максим</v>
      </c>
    </row>
    <row r="1974" customFormat="false" ht="12.8" hidden="false" customHeight="false" outlineLevel="0" collapsed="false">
      <c r="A1974" s="0" t="str">
        <f aca="false">'[1]Luna S32'!A1990</f>
        <v>553309</v>
      </c>
      <c r="B1974" s="0" t="str">
        <f aca="false">'[1]Luna S32'!E1990</f>
        <v>Минаков Максим</v>
      </c>
    </row>
    <row r="1975" customFormat="false" ht="12.8" hidden="false" customHeight="false" outlineLevel="0" collapsed="false">
      <c r="A1975" s="0" t="str">
        <f aca="false">'[1]Luna S32'!A1991</f>
        <v>564307</v>
      </c>
      <c r="B1975" s="0" t="str">
        <f aca="false">'[1]Luna S32'!E1991</f>
        <v>Еженкова Анна</v>
      </c>
    </row>
    <row r="1976" customFormat="false" ht="12.8" hidden="false" customHeight="false" outlineLevel="0" collapsed="false">
      <c r="A1976" s="0" t="str">
        <f aca="false">'[1]Luna S32'!A1992</f>
        <v>569893</v>
      </c>
      <c r="B1976" s="0" t="str">
        <f aca="false">'[1]Luna S32'!E1992</f>
        <v>Минаков Максим</v>
      </c>
    </row>
    <row r="1977" customFormat="false" ht="12.8" hidden="false" customHeight="false" outlineLevel="0" collapsed="false">
      <c r="A1977" s="0" t="str">
        <f aca="false">'[1]Luna S32'!A1993</f>
        <v>571603</v>
      </c>
      <c r="B1977" s="0" t="str">
        <f aca="false">'[1]Luna S32'!E1993</f>
        <v>Секретарева Ольга</v>
      </c>
    </row>
    <row r="1978" customFormat="false" ht="12.8" hidden="false" customHeight="false" outlineLevel="0" collapsed="false">
      <c r="A1978" s="0" t="str">
        <f aca="false">'[1]Luna S32'!A1994</f>
        <v>587225</v>
      </c>
      <c r="B1978" s="0" t="str">
        <f aca="false">'[1]Luna S32'!E1994</f>
        <v>Секретарева Ольга</v>
      </c>
    </row>
    <row r="1979" customFormat="false" ht="12.8" hidden="false" customHeight="false" outlineLevel="0" collapsed="false">
      <c r="A1979" s="0" t="str">
        <f aca="false">'[1]Luna S32'!A1995</f>
        <v>587317</v>
      </c>
      <c r="B1979" s="0" t="str">
        <f aca="false">'[1]Luna S32'!E1995</f>
        <v>Еженкова Анна</v>
      </c>
    </row>
    <row r="1980" customFormat="false" ht="12.8" hidden="false" customHeight="false" outlineLevel="0" collapsed="false">
      <c r="A1980" s="0" t="str">
        <f aca="false">'[1]Luna S32'!A1996</f>
        <v>587407</v>
      </c>
      <c r="B1980" s="0" t="str">
        <f aca="false">'[1]Luna S32'!E1996</f>
        <v>Секретарева Ольга</v>
      </c>
    </row>
    <row r="1981" customFormat="false" ht="12.8" hidden="false" customHeight="false" outlineLevel="0" collapsed="false">
      <c r="A1981" s="0" t="str">
        <f aca="false">'[1]Luna S32'!A1997</f>
        <v>588909</v>
      </c>
      <c r="B1981" s="0" t="str">
        <f aca="false">'[1]Luna S32'!E1997</f>
        <v>Минаков Максим</v>
      </c>
    </row>
    <row r="1982" customFormat="false" ht="12.8" hidden="false" customHeight="false" outlineLevel="0" collapsed="false">
      <c r="A1982" s="0" t="str">
        <f aca="false">'[1]Luna S32'!A1998</f>
        <v>589221</v>
      </c>
      <c r="B1982" s="0" t="str">
        <f aca="false">'[1]Luna S32'!E1998</f>
        <v>Минаков Максим</v>
      </c>
    </row>
    <row r="1983" customFormat="false" ht="12.8" hidden="false" customHeight="false" outlineLevel="0" collapsed="false">
      <c r="A1983" s="0" t="str">
        <f aca="false">'[1]Luna S32'!A1999</f>
        <v>598489</v>
      </c>
      <c r="B1983" s="0" t="str">
        <f aca="false">'[1]Luna S32'!E1999</f>
        <v>Еженкова Анна</v>
      </c>
    </row>
    <row r="1984" customFormat="false" ht="12.8" hidden="false" customHeight="false" outlineLevel="0" collapsed="false">
      <c r="A1984" s="0" t="str">
        <f aca="false">'[1]Luna S32'!A2000</f>
        <v>600995</v>
      </c>
      <c r="B1984" s="0" t="str">
        <f aca="false">'[1]Luna S32'!E2000</f>
        <v>Еженкова Анна</v>
      </c>
    </row>
    <row r="1985" customFormat="false" ht="12.8" hidden="false" customHeight="false" outlineLevel="0" collapsed="false">
      <c r="A1985" s="0" t="str">
        <f aca="false">'[1]Luna S32'!A2001</f>
        <v>604371</v>
      </c>
      <c r="B1985" s="0" t="str">
        <f aca="false">'[1]Luna S32'!E2001</f>
        <v>Крутиков Максим</v>
      </c>
    </row>
    <row r="1986" customFormat="false" ht="12.8" hidden="false" customHeight="false" outlineLevel="0" collapsed="false">
      <c r="A1986" s="0" t="str">
        <f aca="false">'[1]Luna S32'!A2002</f>
        <v>607827</v>
      </c>
      <c r="B1986" s="0" t="str">
        <f aca="false">'[1]Luna S32'!E2002</f>
        <v>Еженкова Анна</v>
      </c>
    </row>
    <row r="1987" customFormat="false" ht="12.8" hidden="false" customHeight="false" outlineLevel="0" collapsed="false">
      <c r="A1987" s="0" t="str">
        <f aca="false">'[1]Luna S32'!A2003</f>
        <v>607941</v>
      </c>
      <c r="B1987" s="0" t="str">
        <f aca="false">'[1]Luna S32'!E2003</f>
        <v>Еженкова Анна</v>
      </c>
    </row>
    <row r="1988" customFormat="false" ht="12.8" hidden="false" customHeight="false" outlineLevel="0" collapsed="false">
      <c r="A1988" s="0" t="str">
        <f aca="false">'[1]Luna S32'!A2004</f>
        <v>608635</v>
      </c>
      <c r="B1988" s="0" t="str">
        <f aca="false">'[1]Luna S32'!E2004</f>
        <v>Еженкова Анна</v>
      </c>
    </row>
    <row r="1989" customFormat="false" ht="12.8" hidden="false" customHeight="false" outlineLevel="0" collapsed="false">
      <c r="A1989" s="0" t="str">
        <f aca="false">'[1]Luna S32'!A2005</f>
        <v>609987</v>
      </c>
      <c r="B1989" s="0" t="str">
        <f aca="false">'[1]Luna S32'!E2005</f>
        <v>Крутиков Максим</v>
      </c>
    </row>
    <row r="1990" customFormat="false" ht="12.8" hidden="false" customHeight="false" outlineLevel="0" collapsed="false">
      <c r="A1990" s="0" t="str">
        <f aca="false">'[1]Luna S32'!A2006</f>
        <v>610699</v>
      </c>
      <c r="B1990" s="0" t="str">
        <f aca="false">'[1]Luna S32'!E2006</f>
        <v>Секретарева Ольга</v>
      </c>
    </row>
    <row r="1991" customFormat="false" ht="12.8" hidden="false" customHeight="false" outlineLevel="0" collapsed="false">
      <c r="A1991" s="0" t="str">
        <f aca="false">'[1]Luna S32'!A2007</f>
        <v>610749</v>
      </c>
      <c r="B1991" s="0" t="str">
        <f aca="false">'[1]Luna S32'!E2007</f>
        <v>Минаков Максим</v>
      </c>
    </row>
    <row r="1992" customFormat="false" ht="12.8" hidden="false" customHeight="false" outlineLevel="0" collapsed="false">
      <c r="A1992" s="0" t="str">
        <f aca="false">'[1]Luna S32'!A2008</f>
        <v>611171</v>
      </c>
      <c r="B1992" s="0" t="str">
        <f aca="false">'[1]Luna S32'!E2008</f>
        <v>Крутиков Максим</v>
      </c>
    </row>
    <row r="1993" customFormat="false" ht="12.8" hidden="false" customHeight="false" outlineLevel="0" collapsed="false">
      <c r="A1993" s="0" t="str">
        <f aca="false">'[1]Luna S32'!A2009</f>
        <v>611189</v>
      </c>
      <c r="B1993" s="0" t="str">
        <f aca="false">'[1]Luna S32'!E2009</f>
        <v>Минаков Максим</v>
      </c>
    </row>
    <row r="1994" customFormat="false" ht="12.8" hidden="false" customHeight="false" outlineLevel="0" collapsed="false">
      <c r="A1994" s="0" t="str">
        <f aca="false">'[1]Luna S32'!A2010</f>
        <v>611753</v>
      </c>
      <c r="B1994" s="0" t="str">
        <f aca="false">'[1]Luna S32'!E2010</f>
        <v>Минаков Максим</v>
      </c>
    </row>
    <row r="1995" customFormat="false" ht="12.8" hidden="false" customHeight="false" outlineLevel="0" collapsed="false">
      <c r="A1995" s="0" t="str">
        <f aca="false">'[1]Luna S32'!A2011</f>
        <v>611903</v>
      </c>
      <c r="B1995" s="0" t="str">
        <f aca="false">'[1]Luna S32'!E2011</f>
        <v>Секретарева Ольга</v>
      </c>
    </row>
    <row r="1996" customFormat="false" ht="12.8" hidden="false" customHeight="false" outlineLevel="0" collapsed="false">
      <c r="A1996" s="0" t="str">
        <f aca="false">'[1]Luna S32'!A2012</f>
        <v>611907</v>
      </c>
      <c r="B1996" s="0" t="str">
        <f aca="false">'[1]Luna S32'!E2012</f>
        <v>Еженкова Анна</v>
      </c>
    </row>
    <row r="1997" customFormat="false" ht="12.8" hidden="false" customHeight="false" outlineLevel="0" collapsed="false">
      <c r="A1997" s="0" t="str">
        <f aca="false">'[1]Luna S32'!A2013</f>
        <v>612529</v>
      </c>
      <c r="B1997" s="0" t="str">
        <f aca="false">'[1]Luna S32'!E2013</f>
        <v>Секретарева Ольга</v>
      </c>
    </row>
    <row r="1998" customFormat="false" ht="12.8" hidden="false" customHeight="false" outlineLevel="0" collapsed="false">
      <c r="A1998" s="0" t="str">
        <f aca="false">'[1]Luna S32'!A2014</f>
        <v>612869</v>
      </c>
      <c r="B1998" s="0" t="str">
        <f aca="false">'[1]Luna S32'!E2014</f>
        <v>Крутиков Максим</v>
      </c>
    </row>
    <row r="1999" customFormat="false" ht="12.8" hidden="false" customHeight="false" outlineLevel="0" collapsed="false">
      <c r="A1999" s="0" t="str">
        <f aca="false">'[1]Luna S32'!A2015</f>
        <v>612905</v>
      </c>
      <c r="B1999" s="0" t="str">
        <f aca="false">'[1]Luna S32'!E2015</f>
        <v>Минаков Максим</v>
      </c>
    </row>
    <row r="2000" customFormat="false" ht="12.8" hidden="false" customHeight="false" outlineLevel="0" collapsed="false">
      <c r="A2000" s="0" t="str">
        <f aca="false">'[1]Luna S32'!A2016</f>
        <v>612957</v>
      </c>
      <c r="B2000" s="0" t="str">
        <f aca="false">'[1]Luna S32'!E2016</f>
        <v>Еженкова Анна</v>
      </c>
    </row>
    <row r="2001" customFormat="false" ht="12.8" hidden="false" customHeight="false" outlineLevel="0" collapsed="false">
      <c r="A2001" s="0" t="str">
        <f aca="false">'[1]Luna S32'!A2017</f>
        <v>613153</v>
      </c>
      <c r="B2001" s="0" t="str">
        <f aca="false">'[1]Luna S32'!E2017</f>
        <v>Еженкова Анна</v>
      </c>
    </row>
    <row r="2002" customFormat="false" ht="12.8" hidden="false" customHeight="false" outlineLevel="0" collapsed="false">
      <c r="A2002" s="0" t="str">
        <f aca="false">'[1]Luna S32'!A2018</f>
        <v>613515</v>
      </c>
      <c r="B2002" s="0" t="str">
        <f aca="false">'[1]Luna S32'!E2018</f>
        <v>Еженкова Анна</v>
      </c>
    </row>
    <row r="2003" customFormat="false" ht="12.8" hidden="false" customHeight="false" outlineLevel="0" collapsed="false">
      <c r="A2003" s="0" t="str">
        <f aca="false">'[1]Luna S32'!A2019</f>
        <v>613657</v>
      </c>
      <c r="B2003" s="0" t="str">
        <f aca="false">'[1]Luna S32'!E2019</f>
        <v>Еженкова Анна</v>
      </c>
    </row>
    <row r="2004" customFormat="false" ht="12.8" hidden="false" customHeight="false" outlineLevel="0" collapsed="false">
      <c r="A2004" s="0" t="str">
        <f aca="false">'[1]Luna S32'!A2020</f>
        <v>613787</v>
      </c>
      <c r="B2004" s="0" t="str">
        <f aca="false">'[1]Luna S32'!E2020</f>
        <v>Минаков Максим</v>
      </c>
    </row>
    <row r="2005" customFormat="false" ht="12.8" hidden="false" customHeight="false" outlineLevel="0" collapsed="false">
      <c r="A2005" s="0" t="str">
        <f aca="false">'[1]Luna S32'!A2021</f>
        <v>613913</v>
      </c>
      <c r="B2005" s="0" t="str">
        <f aca="false">'[1]Luna S32'!E2021</f>
        <v>Секретарева Ольга</v>
      </c>
    </row>
    <row r="2006" customFormat="false" ht="12.8" hidden="false" customHeight="false" outlineLevel="0" collapsed="false">
      <c r="A2006" s="0" t="str">
        <f aca="false">'[1]Luna S32'!A2022</f>
        <v>614083</v>
      </c>
      <c r="B2006" s="0" t="str">
        <f aca="false">'[1]Luna S32'!E2022</f>
        <v>Секретарева Ольга</v>
      </c>
    </row>
    <row r="2007" customFormat="false" ht="12.8" hidden="false" customHeight="false" outlineLevel="0" collapsed="false">
      <c r="A2007" s="0" t="str">
        <f aca="false">'[1]Luna S32'!A2023</f>
        <v>614123</v>
      </c>
      <c r="B2007" s="0" t="str">
        <f aca="false">'[1]Luna S32'!E2023</f>
        <v>Воронин Игорь</v>
      </c>
    </row>
    <row r="2008" customFormat="false" ht="12.8" hidden="false" customHeight="false" outlineLevel="0" collapsed="false">
      <c r="A2008" s="0" t="str">
        <f aca="false">'[1]Luna S32'!A2024</f>
        <v>614717</v>
      </c>
      <c r="B2008" s="0" t="str">
        <f aca="false">'[1]Luna S32'!E2024</f>
        <v>Еженкова Анна</v>
      </c>
    </row>
    <row r="2009" customFormat="false" ht="12.8" hidden="false" customHeight="false" outlineLevel="0" collapsed="false">
      <c r="A2009" s="0" t="str">
        <f aca="false">'[1]Luna S32'!A2025</f>
        <v>614891</v>
      </c>
      <c r="B2009" s="0" t="str">
        <f aca="false">'[1]Luna S32'!E2025</f>
        <v>Крутиков Максим</v>
      </c>
    </row>
    <row r="2010" customFormat="false" ht="12.8" hidden="false" customHeight="false" outlineLevel="0" collapsed="false">
      <c r="A2010" s="0" t="str">
        <f aca="false">'[1]Luna S32'!A2026</f>
        <v>615103</v>
      </c>
      <c r="B2010" s="0" t="str">
        <f aca="false">'[1]Luna S32'!E2026</f>
        <v>Еженкова Анна</v>
      </c>
    </row>
    <row r="2011" customFormat="false" ht="12.8" hidden="false" customHeight="false" outlineLevel="0" collapsed="false">
      <c r="A2011" s="0" t="str">
        <f aca="false">'[1]Luna S32'!A2027</f>
        <v>615169</v>
      </c>
      <c r="B2011" s="0" t="str">
        <f aca="false">'[1]Luna S32'!E2027</f>
        <v>Секретарева Ольга</v>
      </c>
    </row>
    <row r="2012" customFormat="false" ht="12.8" hidden="false" customHeight="false" outlineLevel="0" collapsed="false">
      <c r="A2012" s="0" t="str">
        <f aca="false">'[1]Luna S32'!A2028</f>
        <v>615349</v>
      </c>
      <c r="B2012" s="0" t="str">
        <f aca="false">'[1]Luna S32'!E2028</f>
        <v>Еженкова Анна</v>
      </c>
    </row>
    <row r="2013" customFormat="false" ht="12.8" hidden="false" customHeight="false" outlineLevel="0" collapsed="false">
      <c r="A2013" s="0" t="str">
        <f aca="false">'[1]Luna S32'!A2029</f>
        <v>615703</v>
      </c>
      <c r="B2013" s="0" t="str">
        <f aca="false">'[1]Luna S32'!E2029</f>
        <v>Минаков Максим</v>
      </c>
    </row>
    <row r="2014" customFormat="false" ht="12.8" hidden="false" customHeight="false" outlineLevel="0" collapsed="false">
      <c r="A2014" s="0" t="str">
        <f aca="false">'[1]Luna S32'!A2030</f>
        <v>615899</v>
      </c>
      <c r="B2014" s="0" t="str">
        <f aca="false">'[1]Luna S32'!E2030</f>
        <v>Крутиков Максим</v>
      </c>
    </row>
    <row r="2015" customFormat="false" ht="12.8" hidden="false" customHeight="false" outlineLevel="0" collapsed="false">
      <c r="A2015" s="0" t="str">
        <f aca="false">'[1]Luna S32'!A2031</f>
        <v>616255</v>
      </c>
      <c r="B2015" s="0" t="str">
        <f aca="false">'[1]Luna S32'!E2031</f>
        <v>Еженкова Анна</v>
      </c>
    </row>
    <row r="2016" customFormat="false" ht="12.8" hidden="false" customHeight="false" outlineLevel="0" collapsed="false">
      <c r="A2016" s="0" t="str">
        <f aca="false">'[1]Luna S32'!A2032</f>
        <v>616257</v>
      </c>
      <c r="B2016" s="0" t="str">
        <f aca="false">'[1]Luna S32'!E2032</f>
        <v>Крутиков Максим</v>
      </c>
    </row>
    <row r="2017" customFormat="false" ht="12.8" hidden="false" customHeight="false" outlineLevel="0" collapsed="false">
      <c r="A2017" s="0" t="str">
        <f aca="false">'[1]Luna S32'!A2033</f>
        <v>616353</v>
      </c>
      <c r="B2017" s="0" t="str">
        <f aca="false">'[1]Luna S32'!E2033</f>
        <v>Еженкова Анна</v>
      </c>
    </row>
    <row r="2018" customFormat="false" ht="12.8" hidden="false" customHeight="false" outlineLevel="0" collapsed="false">
      <c r="A2018" s="0" t="str">
        <f aca="false">'[1]Luna S32'!A2034</f>
        <v>616511</v>
      </c>
      <c r="B2018" s="0" t="str">
        <f aca="false">'[1]Luna S32'!E2034</f>
        <v>Еженкова Анна</v>
      </c>
    </row>
    <row r="2019" customFormat="false" ht="12.8" hidden="false" customHeight="false" outlineLevel="0" collapsed="false">
      <c r="A2019" s="0" t="str">
        <f aca="false">'[1]Luna S32'!A2035</f>
        <v>616517</v>
      </c>
      <c r="B2019" s="0" t="str">
        <f aca="false">'[1]Luna S32'!E2035</f>
        <v>Крутиков Максим</v>
      </c>
    </row>
    <row r="2020" customFormat="false" ht="12.8" hidden="false" customHeight="false" outlineLevel="0" collapsed="false">
      <c r="A2020" s="0" t="str">
        <f aca="false">'[1]Luna S32'!A2036</f>
        <v>616669</v>
      </c>
      <c r="B2020" s="0" t="str">
        <f aca="false">'[1]Luna S32'!E2036</f>
        <v>Еженкова Анна</v>
      </c>
    </row>
    <row r="2021" customFormat="false" ht="12.8" hidden="false" customHeight="false" outlineLevel="0" collapsed="false">
      <c r="A2021" s="0" t="str">
        <f aca="false">'[1]Luna S32'!A2037</f>
        <v>616919</v>
      </c>
      <c r="B2021" s="0" t="str">
        <f aca="false">'[1]Luna S32'!E2037</f>
        <v>Еженкова Анна</v>
      </c>
    </row>
    <row r="2022" customFormat="false" ht="12.8" hidden="false" customHeight="false" outlineLevel="0" collapsed="false">
      <c r="A2022" s="0" t="str">
        <f aca="false">'[1]Luna S32'!A2038</f>
        <v>616951</v>
      </c>
      <c r="B2022" s="0" t="str">
        <f aca="false">'[1]Luna S32'!E2038</f>
        <v>Минаков Максим</v>
      </c>
    </row>
    <row r="2023" customFormat="false" ht="12.8" hidden="false" customHeight="false" outlineLevel="0" collapsed="false">
      <c r="A2023" s="0" t="str">
        <f aca="false">'[1]Luna S32'!A2039</f>
        <v>617031</v>
      </c>
      <c r="B2023" s="0" t="str">
        <f aca="false">'[1]Luna S32'!E2039</f>
        <v>Минаков Максим</v>
      </c>
    </row>
    <row r="2024" customFormat="false" ht="12.8" hidden="false" customHeight="false" outlineLevel="0" collapsed="false">
      <c r="A2024" s="0" t="str">
        <f aca="false">'[1]Luna S32'!A2040</f>
        <v>617307</v>
      </c>
      <c r="B2024" s="0" t="str">
        <f aca="false">'[1]Luna S32'!E2040</f>
        <v>Минаков Максим</v>
      </c>
    </row>
    <row r="2025" customFormat="false" ht="12.8" hidden="false" customHeight="false" outlineLevel="0" collapsed="false">
      <c r="A2025" s="0" t="str">
        <f aca="false">'[1]Luna S32'!A2041</f>
        <v>617351</v>
      </c>
      <c r="B2025" s="0" t="str">
        <f aca="false">'[1]Luna S32'!E2041</f>
        <v>Минаков Максим</v>
      </c>
    </row>
    <row r="2026" customFormat="false" ht="12.8" hidden="false" customHeight="false" outlineLevel="0" collapsed="false">
      <c r="A2026" s="0" t="str">
        <f aca="false">'[1]Luna S32'!A2042</f>
        <v>617823</v>
      </c>
      <c r="B2026" s="0" t="str">
        <f aca="false">'[1]Luna S32'!E2042</f>
        <v>Секретарева Ольга</v>
      </c>
    </row>
    <row r="2027" customFormat="false" ht="12.8" hidden="false" customHeight="false" outlineLevel="0" collapsed="false">
      <c r="A2027" s="0" t="str">
        <f aca="false">'[1]Luna S32'!A2043</f>
        <v>617863</v>
      </c>
      <c r="B2027" s="0" t="str">
        <f aca="false">'[1]Luna S32'!E2043</f>
        <v>Минаков Максим</v>
      </c>
    </row>
    <row r="2028" customFormat="false" ht="12.8" hidden="false" customHeight="false" outlineLevel="0" collapsed="false">
      <c r="A2028" s="0" t="str">
        <f aca="false">'[1]Luna S32'!A2044</f>
        <v>618087</v>
      </c>
      <c r="B2028" s="0" t="str">
        <f aca="false">'[1]Luna S32'!E2044</f>
        <v>Минаков Максим</v>
      </c>
    </row>
    <row r="2029" customFormat="false" ht="12.8" hidden="false" customHeight="false" outlineLevel="0" collapsed="false">
      <c r="A2029" s="0" t="str">
        <f aca="false">'[1]Luna S32'!A2045</f>
        <v>618467</v>
      </c>
      <c r="B2029" s="0" t="str">
        <f aca="false">'[1]Luna S32'!E2045</f>
        <v>Крутиков Максим</v>
      </c>
    </row>
    <row r="2030" customFormat="false" ht="12.8" hidden="false" customHeight="false" outlineLevel="0" collapsed="false">
      <c r="A2030" s="0" t="str">
        <f aca="false">'[1]Luna S32'!A2046</f>
        <v>619061</v>
      </c>
      <c r="B2030" s="0" t="str">
        <f aca="false">'[1]Luna S32'!E2046</f>
        <v>Минаков Максим</v>
      </c>
    </row>
    <row r="2031" customFormat="false" ht="12.8" hidden="false" customHeight="false" outlineLevel="0" collapsed="false">
      <c r="A2031" s="0" t="str">
        <f aca="false">'[1]Luna S32'!A2047</f>
        <v>619135</v>
      </c>
      <c r="B2031" s="0" t="str">
        <f aca="false">'[1]Luna S32'!E2047</f>
        <v>Крутиков Максим</v>
      </c>
    </row>
    <row r="2032" customFormat="false" ht="12.8" hidden="false" customHeight="false" outlineLevel="0" collapsed="false">
      <c r="A2032" s="0" t="str">
        <f aca="false">'[1]Luna S32'!A2048</f>
        <v>619397</v>
      </c>
      <c r="B2032" s="0" t="str">
        <f aca="false">'[1]Luna S32'!E2048</f>
        <v>Секретарева Ольга</v>
      </c>
    </row>
    <row r="2033" customFormat="false" ht="12.8" hidden="false" customHeight="false" outlineLevel="0" collapsed="false">
      <c r="A2033" s="0" t="str">
        <f aca="false">'[1]Luna S32'!A2049</f>
        <v>619419</v>
      </c>
      <c r="B2033" s="0" t="str">
        <f aca="false">'[1]Luna S32'!E2049</f>
        <v>Минаков Максим</v>
      </c>
    </row>
    <row r="2034" customFormat="false" ht="12.8" hidden="false" customHeight="false" outlineLevel="0" collapsed="false">
      <c r="A2034" s="0" t="str">
        <f aca="false">'[1]Luna S32'!A2050</f>
        <v>619649</v>
      </c>
      <c r="B2034" s="0" t="str">
        <f aca="false">'[1]Luna S32'!E2050</f>
        <v>Еженкова Анна</v>
      </c>
    </row>
    <row r="2035" customFormat="false" ht="12.8" hidden="false" customHeight="false" outlineLevel="0" collapsed="false">
      <c r="A2035" s="0" t="str">
        <f aca="false">'[1]Luna S32'!A2051</f>
        <v>619685</v>
      </c>
      <c r="B2035" s="0" t="str">
        <f aca="false">'[1]Luna S32'!E2051</f>
        <v>Минаков Максим</v>
      </c>
    </row>
    <row r="2036" customFormat="false" ht="12.8" hidden="false" customHeight="false" outlineLevel="0" collapsed="false">
      <c r="A2036" s="0" t="str">
        <f aca="false">'[1]Luna S32'!A2052</f>
        <v>619969</v>
      </c>
      <c r="B2036" s="0" t="str">
        <f aca="false">'[1]Luna S32'!E2052</f>
        <v>Секретарева Ольга</v>
      </c>
    </row>
    <row r="2037" customFormat="false" ht="12.8" hidden="false" customHeight="false" outlineLevel="0" collapsed="false">
      <c r="A2037" s="0" t="str">
        <f aca="false">'[1]Luna S32'!A2053</f>
        <v>619999</v>
      </c>
      <c r="B2037" s="0" t="str">
        <f aca="false">'[1]Luna S32'!E2053</f>
        <v>Минаков Максим</v>
      </c>
    </row>
    <row r="2038" customFormat="false" ht="12.8" hidden="false" customHeight="false" outlineLevel="0" collapsed="false">
      <c r="A2038" s="0" t="str">
        <f aca="false">'[1]Luna S32'!A2054</f>
        <v>620009</v>
      </c>
      <c r="B2038" s="0" t="str">
        <f aca="false">'[1]Luna S32'!E2054</f>
        <v>Секретарева Ольга</v>
      </c>
    </row>
    <row r="2039" customFormat="false" ht="12.8" hidden="false" customHeight="false" outlineLevel="0" collapsed="false">
      <c r="A2039" s="0" t="str">
        <f aca="false">'[1]Luna S32'!A2055</f>
        <v>620047</v>
      </c>
      <c r="B2039" s="0" t="str">
        <f aca="false">'[1]Luna S32'!E2055</f>
        <v>Еженкова Анна</v>
      </c>
    </row>
    <row r="2040" customFormat="false" ht="12.8" hidden="false" customHeight="false" outlineLevel="0" collapsed="false">
      <c r="A2040" s="0" t="str">
        <f aca="false">'[1]Luna S32'!A2056</f>
        <v>620075</v>
      </c>
      <c r="B2040" s="0" t="str">
        <f aca="false">'[1]Luna S32'!E2056</f>
        <v>Еженкова Анна</v>
      </c>
    </row>
    <row r="2041" customFormat="false" ht="12.8" hidden="false" customHeight="false" outlineLevel="0" collapsed="false">
      <c r="A2041" s="0" t="str">
        <f aca="false">'[1]Luna S32'!A2057</f>
        <v>620101</v>
      </c>
      <c r="B2041" s="0" t="str">
        <f aca="false">'[1]Luna S32'!E2057</f>
        <v>Еженкова Анна</v>
      </c>
    </row>
    <row r="2042" customFormat="false" ht="12.8" hidden="false" customHeight="false" outlineLevel="0" collapsed="false">
      <c r="A2042" s="0" t="str">
        <f aca="false">'[1]Luna S32'!A2058</f>
        <v>620111</v>
      </c>
      <c r="B2042" s="0" t="str">
        <f aca="false">'[1]Luna S32'!E2058</f>
        <v>Крутиков Максим</v>
      </c>
    </row>
    <row r="2043" customFormat="false" ht="12.8" hidden="false" customHeight="false" outlineLevel="0" collapsed="false">
      <c r="A2043" s="0" t="str">
        <f aca="false">'[1]Luna S32'!A2059</f>
        <v>620199</v>
      </c>
      <c r="B2043" s="0" t="str">
        <f aca="false">'[1]Luna S32'!E2059</f>
        <v>Минаков Максим</v>
      </c>
    </row>
    <row r="2044" customFormat="false" ht="12.8" hidden="false" customHeight="false" outlineLevel="0" collapsed="false">
      <c r="A2044" s="0" t="str">
        <f aca="false">'[1]Luna S32'!A2060</f>
        <v>620229</v>
      </c>
      <c r="B2044" s="0" t="str">
        <f aca="false">'[1]Luna S32'!E2060</f>
        <v>Минаков Максим</v>
      </c>
    </row>
    <row r="2045" customFormat="false" ht="12.8" hidden="false" customHeight="false" outlineLevel="0" collapsed="false">
      <c r="A2045" s="0" t="str">
        <f aca="false">'[1]Luna S32'!A2061</f>
        <v>620287</v>
      </c>
      <c r="B2045" s="0" t="str">
        <f aca="false">'[1]Luna S32'!E2061</f>
        <v>Секретарева Ольга</v>
      </c>
    </row>
    <row r="2046" customFormat="false" ht="12.8" hidden="false" customHeight="false" outlineLevel="0" collapsed="false">
      <c r="A2046" s="0" t="str">
        <f aca="false">'[1]Luna S32'!A2062</f>
        <v>620303</v>
      </c>
      <c r="B2046" s="0" t="str">
        <f aca="false">'[1]Luna S32'!E2062</f>
        <v>Секретарева Ольга</v>
      </c>
    </row>
    <row r="2047" customFormat="false" ht="12.8" hidden="false" customHeight="false" outlineLevel="0" collapsed="false">
      <c r="A2047" s="0" t="str">
        <f aca="false">'[1]Luna S32'!A2063</f>
        <v>620333</v>
      </c>
      <c r="B2047" s="0" t="str">
        <f aca="false">'[1]Luna S32'!E2063</f>
        <v>Крутиков Максим</v>
      </c>
    </row>
    <row r="2048" customFormat="false" ht="12.8" hidden="false" customHeight="false" outlineLevel="0" collapsed="false">
      <c r="A2048" s="0" t="str">
        <f aca="false">'[1]Luna S32'!A2064</f>
        <v>620345</v>
      </c>
      <c r="B2048" s="0" t="str">
        <f aca="false">'[1]Luna S32'!E2064</f>
        <v>Минаков Максим</v>
      </c>
    </row>
    <row r="2049" customFormat="false" ht="12.8" hidden="false" customHeight="false" outlineLevel="0" collapsed="false">
      <c r="A2049" s="0" t="str">
        <f aca="false">'[1]Luna S32'!A2065</f>
        <v>620501</v>
      </c>
      <c r="B2049" s="0" t="str">
        <f aca="false">'[1]Luna S32'!E2065</f>
        <v>Секретарева Ольга</v>
      </c>
    </row>
    <row r="2050" customFormat="false" ht="12.8" hidden="false" customHeight="false" outlineLevel="0" collapsed="false">
      <c r="A2050" s="0" t="str">
        <f aca="false">'[1]Luna S32'!A2066</f>
        <v>620533</v>
      </c>
      <c r="B2050" s="0" t="str">
        <f aca="false">'[1]Luna S32'!E2066</f>
        <v>Еженкова Анна</v>
      </c>
    </row>
    <row r="2051" customFormat="false" ht="12.8" hidden="false" customHeight="false" outlineLevel="0" collapsed="false">
      <c r="A2051" s="0" t="str">
        <f aca="false">'[1]Luna S32'!A2067</f>
        <v>620729</v>
      </c>
      <c r="B2051" s="0" t="str">
        <f aca="false">'[1]Luna S32'!E2067</f>
        <v>Еженкова Анна</v>
      </c>
    </row>
    <row r="2052" customFormat="false" ht="12.8" hidden="false" customHeight="false" outlineLevel="0" collapsed="false">
      <c r="A2052" s="0" t="str">
        <f aca="false">'[1]Luna S32'!A2068</f>
        <v>620783</v>
      </c>
      <c r="B2052" s="0" t="str">
        <f aca="false">'[1]Luna S32'!E2068</f>
        <v>Еженкова Анна</v>
      </c>
    </row>
    <row r="2053" customFormat="false" ht="12.8" hidden="false" customHeight="false" outlineLevel="0" collapsed="false">
      <c r="A2053" s="0" t="str">
        <f aca="false">'[1]Luna S32'!A2069</f>
        <v>620863</v>
      </c>
      <c r="B2053" s="0" t="str">
        <f aca="false">'[1]Luna S32'!E2069</f>
        <v>Минаков Максим</v>
      </c>
    </row>
    <row r="2054" customFormat="false" ht="12.8" hidden="false" customHeight="false" outlineLevel="0" collapsed="false">
      <c r="A2054" s="0" t="str">
        <f aca="false">'[1]Luna S32'!A2070</f>
        <v>621001</v>
      </c>
      <c r="B2054" s="0" t="str">
        <f aca="false">'[1]Luna S32'!E2070</f>
        <v>Еженкова Анна</v>
      </c>
    </row>
    <row r="2055" customFormat="false" ht="12.8" hidden="false" customHeight="false" outlineLevel="0" collapsed="false">
      <c r="A2055" s="0" t="str">
        <f aca="false">'[1]Luna S32'!A2071</f>
        <v>621037</v>
      </c>
      <c r="B2055" s="0" t="str">
        <f aca="false">'[1]Luna S32'!E2071</f>
        <v>Секретарева Ольга</v>
      </c>
    </row>
    <row r="2056" customFormat="false" ht="12.8" hidden="false" customHeight="false" outlineLevel="0" collapsed="false">
      <c r="A2056" s="0" t="str">
        <f aca="false">'[1]Luna S32'!A2072</f>
        <v>621267</v>
      </c>
      <c r="B2056" s="0" t="str">
        <f aca="false">'[1]Luna S32'!E2072</f>
        <v>Секретарева Ольга</v>
      </c>
    </row>
    <row r="2057" customFormat="false" ht="12.8" hidden="false" customHeight="false" outlineLevel="0" collapsed="false">
      <c r="A2057" s="0" t="str">
        <f aca="false">'[1]Luna S32'!A2073</f>
        <v>621281</v>
      </c>
      <c r="B2057" s="0" t="str">
        <f aca="false">'[1]Luna S32'!E2073</f>
        <v>Секретарева Ольга</v>
      </c>
    </row>
    <row r="2058" customFormat="false" ht="12.8" hidden="false" customHeight="false" outlineLevel="0" collapsed="false">
      <c r="A2058" s="0" t="str">
        <f aca="false">'[1]Luna S32'!A2074</f>
        <v>621453</v>
      </c>
      <c r="B2058" s="0" t="str">
        <f aca="false">'[1]Luna S32'!E2074</f>
        <v>Секретарева Ольга</v>
      </c>
    </row>
    <row r="2059" customFormat="false" ht="12.8" hidden="false" customHeight="false" outlineLevel="0" collapsed="false">
      <c r="A2059" s="0" t="str">
        <f aca="false">'[1]Luna S32'!A2075</f>
        <v>621611</v>
      </c>
      <c r="B2059" s="0" t="str">
        <f aca="false">'[1]Luna S32'!E2075</f>
        <v>Минаков Максим</v>
      </c>
    </row>
    <row r="2060" customFormat="false" ht="12.8" hidden="false" customHeight="false" outlineLevel="0" collapsed="false">
      <c r="A2060" s="0" t="str">
        <f aca="false">'[1]Luna S32'!A2076</f>
        <v>621807</v>
      </c>
      <c r="B2060" s="0" t="str">
        <f aca="false">'[1]Luna S32'!E2076</f>
        <v>Еженкова Анна</v>
      </c>
    </row>
    <row r="2061" customFormat="false" ht="12.8" hidden="false" customHeight="false" outlineLevel="0" collapsed="false">
      <c r="A2061" s="0" t="str">
        <f aca="false">'[1]Luna S32'!A2077</f>
        <v>621815</v>
      </c>
      <c r="B2061" s="0" t="str">
        <f aca="false">'[1]Luna S32'!E2077</f>
        <v>Крутиков Максим</v>
      </c>
    </row>
    <row r="2062" customFormat="false" ht="12.8" hidden="false" customHeight="false" outlineLevel="0" collapsed="false">
      <c r="A2062" s="0" t="str">
        <f aca="false">'[1]Luna S32'!A2078</f>
        <v>621857</v>
      </c>
      <c r="B2062" s="0" t="str">
        <f aca="false">'[1]Luna S32'!E2078</f>
        <v>Секретарева Ольга</v>
      </c>
    </row>
    <row r="2063" customFormat="false" ht="12.8" hidden="false" customHeight="false" outlineLevel="0" collapsed="false">
      <c r="A2063" s="0" t="str">
        <f aca="false">'[1]Luna S32'!A2079</f>
        <v>621883</v>
      </c>
      <c r="B2063" s="0" t="str">
        <f aca="false">'[1]Luna S32'!E2079</f>
        <v>Секретарева Ольга</v>
      </c>
    </row>
    <row r="2064" customFormat="false" ht="12.8" hidden="false" customHeight="false" outlineLevel="0" collapsed="false">
      <c r="A2064" s="0" t="str">
        <f aca="false">'[1]Luna S32'!A2080</f>
        <v>622251</v>
      </c>
      <c r="B2064" s="0" t="str">
        <f aca="false">'[1]Luna S32'!E2080</f>
        <v>Крутиков Максим</v>
      </c>
    </row>
    <row r="2065" customFormat="false" ht="12.8" hidden="false" customHeight="false" outlineLevel="0" collapsed="false">
      <c r="A2065" s="0" t="str">
        <f aca="false">'[1]Luna S32'!A2081</f>
        <v>622297</v>
      </c>
      <c r="B2065" s="0" t="str">
        <f aca="false">'[1]Luna S32'!E2081</f>
        <v>Крутиков Максим</v>
      </c>
    </row>
    <row r="2066" customFormat="false" ht="12.8" hidden="false" customHeight="false" outlineLevel="0" collapsed="false">
      <c r="A2066" s="0" t="str">
        <f aca="false">'[1]Luna S32'!A2082</f>
        <v>622321</v>
      </c>
      <c r="B2066" s="0" t="str">
        <f aca="false">'[1]Luna S32'!E2082</f>
        <v>Минаков Максим</v>
      </c>
    </row>
    <row r="2067" customFormat="false" ht="12.8" hidden="false" customHeight="false" outlineLevel="0" collapsed="false">
      <c r="A2067" s="0" t="str">
        <f aca="false">'[1]Luna S32'!A2083</f>
        <v>622391</v>
      </c>
      <c r="B2067" s="0" t="str">
        <f aca="false">'[1]Luna S32'!E2083</f>
        <v>Крутиков Максим</v>
      </c>
    </row>
    <row r="2068" customFormat="false" ht="12.8" hidden="false" customHeight="false" outlineLevel="0" collapsed="false">
      <c r="A2068" s="0" t="str">
        <f aca="false">'[1]Luna S32'!A2084</f>
        <v>622423</v>
      </c>
      <c r="B2068" s="0" t="str">
        <f aca="false">'[1]Luna S32'!E2084</f>
        <v>Еженкова Анна</v>
      </c>
    </row>
    <row r="2069" customFormat="false" ht="12.8" hidden="false" customHeight="false" outlineLevel="0" collapsed="false">
      <c r="A2069" s="0" t="str">
        <f aca="false">'[1]Luna S32'!A2085</f>
        <v>622713</v>
      </c>
      <c r="B2069" s="0" t="str">
        <f aca="false">'[1]Luna S32'!E2085</f>
        <v>Секретарева Ольга</v>
      </c>
    </row>
    <row r="2070" customFormat="false" ht="12.8" hidden="false" customHeight="false" outlineLevel="0" collapsed="false">
      <c r="A2070" s="0" t="str">
        <f aca="false">'[1]Luna S32'!A2086</f>
        <v>622721</v>
      </c>
      <c r="B2070" s="0" t="str">
        <f aca="false">'[1]Luna S32'!E2086</f>
        <v>Минаков Максим</v>
      </c>
    </row>
    <row r="2071" customFormat="false" ht="12.8" hidden="false" customHeight="false" outlineLevel="0" collapsed="false">
      <c r="A2071" s="0" t="str">
        <f aca="false">'[1]Luna S32'!A2087</f>
        <v>622769</v>
      </c>
      <c r="B2071" s="0" t="str">
        <f aca="false">'[1]Luna S32'!E2087</f>
        <v>Минаков Максим</v>
      </c>
    </row>
    <row r="2072" customFormat="false" ht="12.8" hidden="false" customHeight="false" outlineLevel="0" collapsed="false">
      <c r="A2072" s="0" t="str">
        <f aca="false">'[1]Luna S32'!A2088</f>
        <v>622829</v>
      </c>
      <c r="B2072" s="0" t="str">
        <f aca="false">'[1]Luna S32'!E2088</f>
        <v>Секретарева Ольга</v>
      </c>
    </row>
    <row r="2073" customFormat="false" ht="12.8" hidden="false" customHeight="false" outlineLevel="0" collapsed="false">
      <c r="A2073" s="0" t="str">
        <f aca="false">'[1]Luna S32'!A2089</f>
        <v>622865</v>
      </c>
      <c r="B2073" s="0" t="str">
        <f aca="false">'[1]Luna S32'!E2089</f>
        <v>Крутиков Максим</v>
      </c>
    </row>
    <row r="2074" customFormat="false" ht="12.8" hidden="false" customHeight="false" outlineLevel="0" collapsed="false">
      <c r="A2074" s="0" t="str">
        <f aca="false">'[1]Luna S32'!A2090</f>
        <v>623005</v>
      </c>
      <c r="B2074" s="0" t="str">
        <f aca="false">'[1]Luna S32'!E2090</f>
        <v>Минаков Максим</v>
      </c>
    </row>
    <row r="2075" customFormat="false" ht="12.8" hidden="false" customHeight="false" outlineLevel="0" collapsed="false">
      <c r="A2075" s="0" t="str">
        <f aca="false">'[1]Luna S32'!A2091</f>
        <v>623021</v>
      </c>
      <c r="B2075" s="0" t="str">
        <f aca="false">'[1]Luna S32'!E2091</f>
        <v>Секретарева Ольга</v>
      </c>
    </row>
    <row r="2076" customFormat="false" ht="12.8" hidden="false" customHeight="false" outlineLevel="0" collapsed="false">
      <c r="A2076" s="0" t="str">
        <f aca="false">'[1]Luna S32'!A2092</f>
        <v>623125</v>
      </c>
      <c r="B2076" s="0" t="str">
        <f aca="false">'[1]Luna S32'!E2092</f>
        <v>Крутиков Максим</v>
      </c>
    </row>
    <row r="2077" customFormat="false" ht="12.8" hidden="false" customHeight="false" outlineLevel="0" collapsed="false">
      <c r="A2077" s="0" t="str">
        <f aca="false">'[1]Luna S32'!A2093</f>
        <v>623273</v>
      </c>
      <c r="B2077" s="0" t="str">
        <f aca="false">'[1]Luna S32'!E2093</f>
        <v>Секретарева Ольга</v>
      </c>
    </row>
    <row r="2078" customFormat="false" ht="12.8" hidden="false" customHeight="false" outlineLevel="0" collapsed="false">
      <c r="A2078" s="0" t="str">
        <f aca="false">'[1]Luna S32'!A2094</f>
        <v>623415</v>
      </c>
      <c r="B2078" s="0" t="str">
        <f aca="false">'[1]Luna S32'!E2094</f>
        <v>Минаков Максим</v>
      </c>
    </row>
    <row r="2079" customFormat="false" ht="12.8" hidden="false" customHeight="false" outlineLevel="0" collapsed="false">
      <c r="A2079" s="0" t="str">
        <f aca="false">'[1]Luna S32'!A2095</f>
        <v>623569</v>
      </c>
      <c r="B2079" s="0" t="str">
        <f aca="false">'[1]Luna S32'!E2095</f>
        <v>Крутиков Максим</v>
      </c>
    </row>
    <row r="2080" customFormat="false" ht="12.8" hidden="false" customHeight="false" outlineLevel="0" collapsed="false">
      <c r="A2080" s="0" t="str">
        <f aca="false">'[1]Luna S32'!A2096</f>
        <v>623757</v>
      </c>
      <c r="B2080" s="0" t="str">
        <f aca="false">'[1]Luna S32'!E2096</f>
        <v>Крутиков Максим</v>
      </c>
    </row>
    <row r="2081" customFormat="false" ht="12.8" hidden="false" customHeight="false" outlineLevel="0" collapsed="false">
      <c r="A2081" s="0" t="str">
        <f aca="false">'[1]Luna S32'!A2097</f>
        <v>623945</v>
      </c>
      <c r="B2081" s="0" t="str">
        <f aca="false">'[1]Luna S32'!E2097</f>
        <v>Минаков Максим</v>
      </c>
    </row>
    <row r="2082" customFormat="false" ht="12.8" hidden="false" customHeight="false" outlineLevel="0" collapsed="false">
      <c r="A2082" s="0" t="str">
        <f aca="false">'[1]Luna S32'!A2098</f>
        <v>624043</v>
      </c>
      <c r="B2082" s="0" t="str">
        <f aca="false">'[1]Luna S32'!E2098</f>
        <v>Еженкова Анна</v>
      </c>
    </row>
    <row r="2083" customFormat="false" ht="12.8" hidden="false" customHeight="false" outlineLevel="0" collapsed="false">
      <c r="A2083" s="0" t="str">
        <f aca="false">'[1]Luna S32'!A2099</f>
        <v>624053</v>
      </c>
      <c r="B2083" s="0" t="str">
        <f aca="false">'[1]Luna S32'!E2099</f>
        <v>Крутиков Максим</v>
      </c>
    </row>
    <row r="2084" customFormat="false" ht="12.8" hidden="false" customHeight="false" outlineLevel="0" collapsed="false">
      <c r="A2084" s="0" t="str">
        <f aca="false">'[1]Luna S32'!A2100</f>
        <v>624081</v>
      </c>
      <c r="B2084" s="0" t="str">
        <f aca="false">'[1]Luna S32'!E2100</f>
        <v>Крутиков Максим</v>
      </c>
    </row>
    <row r="2085" customFormat="false" ht="12.8" hidden="false" customHeight="false" outlineLevel="0" collapsed="false">
      <c r="A2085" s="0" t="str">
        <f aca="false">'[1]Luna S32'!A2101</f>
        <v>624149</v>
      </c>
      <c r="B2085" s="0" t="str">
        <f aca="false">'[1]Luna S32'!E2101</f>
        <v>Крутиков Максим</v>
      </c>
    </row>
    <row r="2086" customFormat="false" ht="12.8" hidden="false" customHeight="false" outlineLevel="0" collapsed="false">
      <c r="A2086" s="0" t="str">
        <f aca="false">'[1]Luna S32'!A2102</f>
        <v>624451</v>
      </c>
      <c r="B2086" s="0" t="str">
        <f aca="false">'[1]Luna S32'!E2102</f>
        <v>Еженкова Анна</v>
      </c>
    </row>
    <row r="2087" customFormat="false" ht="12.8" hidden="false" customHeight="false" outlineLevel="0" collapsed="false">
      <c r="A2087" s="0" t="str">
        <f aca="false">'[1]Luna S32'!A2103</f>
        <v>624499</v>
      </c>
      <c r="B2087" s="0" t="str">
        <f aca="false">'[1]Luna S32'!E2103</f>
        <v>Еженкова Анна</v>
      </c>
    </row>
    <row r="2088" customFormat="false" ht="12.8" hidden="false" customHeight="false" outlineLevel="0" collapsed="false">
      <c r="A2088" s="0" t="str">
        <f aca="false">'[1]Luna S32'!A2104</f>
        <v>624511</v>
      </c>
      <c r="B2088" s="0" t="str">
        <f aca="false">'[1]Luna S32'!E2104</f>
        <v>Секретарева Ольга</v>
      </c>
    </row>
    <row r="2089" customFormat="false" ht="12.8" hidden="false" customHeight="false" outlineLevel="0" collapsed="false">
      <c r="A2089" s="0" t="str">
        <f aca="false">'[1]Luna S32'!A2105</f>
        <v>624861</v>
      </c>
      <c r="B2089" s="0" t="str">
        <f aca="false">'[1]Luna S32'!E2105</f>
        <v>Крутиков Максим</v>
      </c>
    </row>
    <row r="2090" customFormat="false" ht="12.8" hidden="false" customHeight="false" outlineLevel="0" collapsed="false">
      <c r="A2090" s="0" t="str">
        <f aca="false">'[1]Luna S32'!A2106</f>
        <v>624909</v>
      </c>
      <c r="B2090" s="0" t="str">
        <f aca="false">'[1]Luna S32'!E2106</f>
        <v>Минаков Максим</v>
      </c>
    </row>
    <row r="2091" customFormat="false" ht="12.8" hidden="false" customHeight="false" outlineLevel="0" collapsed="false">
      <c r="A2091" s="0" t="str">
        <f aca="false">'[1]Luna S32'!A2107</f>
        <v>624965</v>
      </c>
      <c r="B2091" s="0" t="str">
        <f aca="false">'[1]Luna S32'!E2107</f>
        <v>Крутиков Максим</v>
      </c>
    </row>
    <row r="2092" customFormat="false" ht="12.8" hidden="false" customHeight="false" outlineLevel="0" collapsed="false">
      <c r="A2092" s="0" t="str">
        <f aca="false">'[1]Luna S32'!A2108</f>
        <v>625123</v>
      </c>
      <c r="B2092" s="0" t="str">
        <f aca="false">'[1]Luna S32'!E2108</f>
        <v>Секретарева Ольга</v>
      </c>
    </row>
    <row r="2093" customFormat="false" ht="12.8" hidden="false" customHeight="false" outlineLevel="0" collapsed="false">
      <c r="A2093" s="0" t="str">
        <f aca="false">'[1]Luna S32'!A2109</f>
        <v>625129</v>
      </c>
      <c r="B2093" s="0" t="str">
        <f aca="false">'[1]Luna S32'!E2109</f>
        <v>Еженкова Анна</v>
      </c>
    </row>
    <row r="2094" customFormat="false" ht="12.8" hidden="false" customHeight="false" outlineLevel="0" collapsed="false">
      <c r="A2094" s="0" t="str">
        <f aca="false">'[1]Luna S32'!A2110</f>
        <v>625357</v>
      </c>
      <c r="B2094" s="0" t="str">
        <f aca="false">'[1]Luna S32'!E2110</f>
        <v>Еженкова Анна</v>
      </c>
    </row>
    <row r="2095" customFormat="false" ht="12.8" hidden="false" customHeight="false" outlineLevel="0" collapsed="false">
      <c r="A2095" s="0" t="str">
        <f aca="false">'[1]Luna S32'!A2111</f>
        <v>625635</v>
      </c>
      <c r="B2095" s="0" t="str">
        <f aca="false">'[1]Luna S32'!E2111</f>
        <v>Минаков Максим</v>
      </c>
    </row>
    <row r="2096" customFormat="false" ht="12.8" hidden="false" customHeight="false" outlineLevel="0" collapsed="false">
      <c r="A2096" s="0" t="str">
        <f aca="false">'[1]Luna S32'!A2112</f>
        <v>625803</v>
      </c>
      <c r="B2096" s="0" t="str">
        <f aca="false">'[1]Luna S32'!E2112</f>
        <v>Секретарева Ольга</v>
      </c>
    </row>
    <row r="2097" customFormat="false" ht="12.8" hidden="false" customHeight="false" outlineLevel="0" collapsed="false">
      <c r="A2097" s="0" t="str">
        <f aca="false">'[1]Luna S32'!A2113</f>
        <v>625865</v>
      </c>
      <c r="B2097" s="0" t="str">
        <f aca="false">'[1]Luna S32'!E2113</f>
        <v>Минаков Максим</v>
      </c>
    </row>
    <row r="2098" customFormat="false" ht="12.8" hidden="false" customHeight="false" outlineLevel="0" collapsed="false">
      <c r="A2098" s="0" t="str">
        <f aca="false">'[1]Luna S32'!A2114</f>
        <v>625869</v>
      </c>
      <c r="B2098" s="0" t="str">
        <f aca="false">'[1]Luna S32'!E2114</f>
        <v>Еженкова Анна</v>
      </c>
    </row>
    <row r="2099" customFormat="false" ht="12.8" hidden="false" customHeight="false" outlineLevel="0" collapsed="false">
      <c r="A2099" s="0" t="str">
        <f aca="false">'[1]Luna S32'!A2115</f>
        <v>625877</v>
      </c>
      <c r="B2099" s="0" t="str">
        <f aca="false">'[1]Luna S32'!E2115</f>
        <v>Крутиков Максим</v>
      </c>
    </row>
    <row r="2100" customFormat="false" ht="12.8" hidden="false" customHeight="false" outlineLevel="0" collapsed="false">
      <c r="A2100" s="0" t="str">
        <f aca="false">'[1]Luna S32'!A2116</f>
        <v>625881</v>
      </c>
      <c r="B2100" s="0" t="str">
        <f aca="false">'[1]Luna S32'!E2116</f>
        <v>Секретарева Ольга</v>
      </c>
    </row>
    <row r="2101" customFormat="false" ht="12.8" hidden="false" customHeight="false" outlineLevel="0" collapsed="false">
      <c r="A2101" s="0" t="str">
        <f aca="false">'[1]Luna S32'!A2117</f>
        <v>625905</v>
      </c>
      <c r="B2101" s="0" t="str">
        <f aca="false">'[1]Luna S32'!E2117</f>
        <v>Секретарева Ольга</v>
      </c>
    </row>
    <row r="2102" customFormat="false" ht="12.8" hidden="false" customHeight="false" outlineLevel="0" collapsed="false">
      <c r="A2102" s="0" t="str">
        <f aca="false">'[1]Luna S32'!A2118</f>
        <v>626085</v>
      </c>
      <c r="B2102" s="0" t="str">
        <f aca="false">'[1]Luna S32'!E2118</f>
        <v>Минаков Максим</v>
      </c>
    </row>
    <row r="2103" customFormat="false" ht="12.8" hidden="false" customHeight="false" outlineLevel="0" collapsed="false">
      <c r="A2103" s="0" t="str">
        <f aca="false">'[1]Luna S32'!A2119</f>
        <v>626417</v>
      </c>
      <c r="B2103" s="0" t="str">
        <f aca="false">'[1]Luna S32'!E2119</f>
        <v>Минаков Максим</v>
      </c>
    </row>
    <row r="2104" customFormat="false" ht="12.8" hidden="false" customHeight="false" outlineLevel="0" collapsed="false">
      <c r="A2104" s="0" t="str">
        <f aca="false">'[1]Luna S32'!A2120</f>
        <v>626641</v>
      </c>
      <c r="B2104" s="0" t="str">
        <f aca="false">'[1]Luna S32'!E2120</f>
        <v>Секретарева Ольга</v>
      </c>
    </row>
    <row r="2105" customFormat="false" ht="12.8" hidden="false" customHeight="false" outlineLevel="0" collapsed="false">
      <c r="A2105" s="0" t="str">
        <f aca="false">'[1]Luna S32'!A2121</f>
        <v>626717</v>
      </c>
      <c r="B2105" s="0" t="str">
        <f aca="false">'[1]Luna S32'!E2121</f>
        <v>Минаков Максим</v>
      </c>
    </row>
    <row r="2106" customFormat="false" ht="12.8" hidden="false" customHeight="false" outlineLevel="0" collapsed="false">
      <c r="A2106" s="0" t="str">
        <f aca="false">'[1]Luna S32'!A2122</f>
        <v>627099</v>
      </c>
      <c r="B2106" s="0" t="str">
        <f aca="false">'[1]Luna S32'!E2122</f>
        <v>Минаков Максим</v>
      </c>
    </row>
    <row r="2107" customFormat="false" ht="12.8" hidden="false" customHeight="false" outlineLevel="0" collapsed="false">
      <c r="A2107" s="0" t="str">
        <f aca="false">'[1]Luna S32'!A2123</f>
        <v>627101</v>
      </c>
      <c r="B2107" s="0" t="str">
        <f aca="false">'[1]Luna S32'!E2123</f>
        <v>Секретарева Ольга</v>
      </c>
    </row>
    <row r="2108" customFormat="false" ht="12.8" hidden="false" customHeight="false" outlineLevel="0" collapsed="false">
      <c r="A2108" s="0" t="str">
        <f aca="false">'[1]Luna S32'!A2124</f>
        <v>627479</v>
      </c>
      <c r="B2108" s="0" t="str">
        <f aca="false">'[1]Luna S32'!E2124</f>
        <v>Секретарева Ольга</v>
      </c>
    </row>
    <row r="2109" customFormat="false" ht="12.8" hidden="false" customHeight="false" outlineLevel="0" collapsed="false">
      <c r="A2109" s="0" t="str">
        <f aca="false">'[1]Luna S32'!A2125</f>
        <v>627657</v>
      </c>
      <c r="B2109" s="0" t="str">
        <f aca="false">'[1]Luna S32'!E2125</f>
        <v>Секретарева Ольга</v>
      </c>
    </row>
    <row r="2110" customFormat="false" ht="12.8" hidden="false" customHeight="false" outlineLevel="0" collapsed="false">
      <c r="A2110" s="0" t="str">
        <f aca="false">'[1]Luna S32'!A2126</f>
        <v>627839</v>
      </c>
      <c r="B2110" s="0" t="str">
        <f aca="false">'[1]Luna S32'!E2126</f>
        <v>Еженкова Анна</v>
      </c>
    </row>
    <row r="2111" customFormat="false" ht="12.8" hidden="false" customHeight="false" outlineLevel="0" collapsed="false">
      <c r="A2111" s="0" t="str">
        <f aca="false">'[1]Luna S32'!A2127</f>
        <v>628063</v>
      </c>
      <c r="B2111" s="0" t="str">
        <f aca="false">'[1]Luna S32'!E2127</f>
        <v>Секретарева Ольга</v>
      </c>
    </row>
    <row r="2112" customFormat="false" ht="12.8" hidden="false" customHeight="false" outlineLevel="0" collapsed="false">
      <c r="A2112" s="0" t="str">
        <f aca="false">'[1]Luna S32'!A2128</f>
        <v>628107</v>
      </c>
      <c r="B2112" s="0" t="str">
        <f aca="false">'[1]Luna S32'!E2128</f>
        <v>Крутиков Максим</v>
      </c>
    </row>
    <row r="2113" customFormat="false" ht="12.8" hidden="false" customHeight="false" outlineLevel="0" collapsed="false">
      <c r="A2113" s="0" t="str">
        <f aca="false">'[1]Luna S32'!A2129</f>
        <v>628213</v>
      </c>
      <c r="B2113" s="0" t="str">
        <f aca="false">'[1]Luna S32'!E2129</f>
        <v>Крутиков Максим</v>
      </c>
    </row>
    <row r="2114" customFormat="false" ht="12.8" hidden="false" customHeight="false" outlineLevel="0" collapsed="false">
      <c r="A2114" s="0" t="str">
        <f aca="false">'[1]Luna S32'!A2130</f>
        <v>628427</v>
      </c>
      <c r="B2114" s="0" t="str">
        <f aca="false">'[1]Luna S32'!E2130</f>
        <v>Секретарева Ольга</v>
      </c>
    </row>
    <row r="2115" customFormat="false" ht="12.8" hidden="false" customHeight="false" outlineLevel="0" collapsed="false">
      <c r="A2115" s="0" t="str">
        <f aca="false">'[1]Luna S32'!A2131</f>
        <v>628667</v>
      </c>
      <c r="B2115" s="0" t="str">
        <f aca="false">'[1]Luna S32'!E2131</f>
        <v>Минаков Максим</v>
      </c>
    </row>
    <row r="2116" customFormat="false" ht="12.8" hidden="false" customHeight="false" outlineLevel="0" collapsed="false">
      <c r="A2116" s="0" t="str">
        <f aca="false">'[1]Luna S32'!A2132</f>
        <v>628909</v>
      </c>
      <c r="B2116" s="0" t="str">
        <f aca="false">'[1]Luna S32'!E2132</f>
        <v>Еженкова Анна</v>
      </c>
    </row>
    <row r="2117" customFormat="false" ht="12.8" hidden="false" customHeight="false" outlineLevel="0" collapsed="false">
      <c r="A2117" s="0" t="str">
        <f aca="false">'[1]Luna S32'!A2133</f>
        <v>628943</v>
      </c>
      <c r="B2117" s="0" t="str">
        <f aca="false">'[1]Luna S32'!E2133</f>
        <v>Еженкова Анна</v>
      </c>
    </row>
    <row r="2118" customFormat="false" ht="12.8" hidden="false" customHeight="false" outlineLevel="0" collapsed="false">
      <c r="A2118" s="0" t="str">
        <f aca="false">'[1]Luna S32'!A2134</f>
        <v>629053</v>
      </c>
      <c r="B2118" s="0" t="str">
        <f aca="false">'[1]Luna S32'!E2134</f>
        <v>Крутиков Максим</v>
      </c>
    </row>
    <row r="2119" customFormat="false" ht="12.8" hidden="false" customHeight="false" outlineLevel="0" collapsed="false">
      <c r="A2119" s="0" t="str">
        <f aca="false">'[1]Luna S32'!A2135</f>
        <v>629135</v>
      </c>
      <c r="B2119" s="0" t="str">
        <f aca="false">'[1]Luna S32'!E2135</f>
        <v>Крутиков Максим</v>
      </c>
    </row>
    <row r="2120" customFormat="false" ht="12.8" hidden="false" customHeight="false" outlineLevel="0" collapsed="false">
      <c r="A2120" s="0" t="str">
        <f aca="false">'[1]Luna S32'!A2136</f>
        <v>629139</v>
      </c>
      <c r="B2120" s="0" t="str">
        <f aca="false">'[1]Luna S32'!E2136</f>
        <v>Еженкова Анна</v>
      </c>
    </row>
    <row r="2121" customFormat="false" ht="12.8" hidden="false" customHeight="false" outlineLevel="0" collapsed="false">
      <c r="A2121" s="0" t="str">
        <f aca="false">'[1]Luna S32'!A2137</f>
        <v>629317</v>
      </c>
      <c r="B2121" s="0" t="str">
        <f aca="false">'[1]Luna S32'!E2137</f>
        <v>Крутиков Максим</v>
      </c>
    </row>
    <row r="2122" customFormat="false" ht="12.8" hidden="false" customHeight="false" outlineLevel="0" collapsed="false">
      <c r="A2122" s="0" t="str">
        <f aca="false">'[1]Luna S32'!A2138</f>
        <v>629351</v>
      </c>
      <c r="B2122" s="0" t="str">
        <f aca="false">'[1]Luna S32'!E2138</f>
        <v>Минаков Максим</v>
      </c>
    </row>
    <row r="2123" customFormat="false" ht="12.8" hidden="false" customHeight="false" outlineLevel="0" collapsed="false">
      <c r="A2123" s="0" t="str">
        <f aca="false">'[1]Luna S32'!A2139</f>
        <v>629415</v>
      </c>
      <c r="B2123" s="0" t="str">
        <f aca="false">'[1]Luna S32'!E2139</f>
        <v>Еженкова Анна</v>
      </c>
    </row>
    <row r="2124" customFormat="false" ht="12.8" hidden="false" customHeight="false" outlineLevel="0" collapsed="false">
      <c r="A2124" s="0" t="str">
        <f aca="false">'[1]Luna S32'!A2140</f>
        <v>629501</v>
      </c>
      <c r="B2124" s="0" t="str">
        <f aca="false">'[1]Luna S32'!E2140</f>
        <v>Еженкова Анна</v>
      </c>
    </row>
    <row r="2125" customFormat="false" ht="12.8" hidden="false" customHeight="false" outlineLevel="0" collapsed="false">
      <c r="A2125" s="0" t="str">
        <f aca="false">'[1]Luna S32'!A2141</f>
        <v>629617</v>
      </c>
      <c r="B2125" s="0" t="str">
        <f aca="false">'[1]Luna S32'!E2141</f>
        <v>Секретарева Ольга</v>
      </c>
    </row>
    <row r="2126" customFormat="false" ht="12.8" hidden="false" customHeight="false" outlineLevel="0" collapsed="false">
      <c r="A2126" s="0" t="str">
        <f aca="false">'[1]Luna S32'!A2142</f>
        <v>629707</v>
      </c>
      <c r="B2126" s="0" t="str">
        <f aca="false">'[1]Luna S32'!E2142</f>
        <v>Минаков Максим</v>
      </c>
    </row>
    <row r="2127" customFormat="false" ht="12.8" hidden="false" customHeight="false" outlineLevel="0" collapsed="false">
      <c r="A2127" s="0" t="str">
        <f aca="false">'[1]Luna S32'!A2143</f>
        <v>629709</v>
      </c>
      <c r="B2127" s="0" t="str">
        <f aca="false">'[1]Luna S32'!E2143</f>
        <v>Еженкова Анна</v>
      </c>
    </row>
    <row r="2128" customFormat="false" ht="12.8" hidden="false" customHeight="false" outlineLevel="0" collapsed="false">
      <c r="A2128" s="0" t="str">
        <f aca="false">'[1]Luna S32'!A2144</f>
        <v>629753</v>
      </c>
      <c r="B2128" s="0" t="str">
        <f aca="false">'[1]Luna S32'!E2144</f>
        <v>Минаков Максим</v>
      </c>
    </row>
    <row r="2129" customFormat="false" ht="12.8" hidden="false" customHeight="false" outlineLevel="0" collapsed="false">
      <c r="A2129" s="0" t="str">
        <f aca="false">'[1]Luna S32'!A2145</f>
        <v>629849</v>
      </c>
      <c r="B2129" s="0" t="str">
        <f aca="false">'[1]Luna S32'!E2145</f>
        <v>Минаков Максим</v>
      </c>
    </row>
    <row r="2130" customFormat="false" ht="12.8" hidden="false" customHeight="false" outlineLevel="0" collapsed="false">
      <c r="A2130" s="0" t="str">
        <f aca="false">'[1]Luna S32'!A2146</f>
        <v>629949</v>
      </c>
      <c r="B2130" s="0" t="str">
        <f aca="false">'[1]Luna S32'!E2146</f>
        <v>Секретарева Ольга</v>
      </c>
    </row>
    <row r="2131" customFormat="false" ht="12.8" hidden="false" customHeight="false" outlineLevel="0" collapsed="false">
      <c r="A2131" s="0" t="str">
        <f aca="false">'[1]Luna S32'!A2147</f>
        <v>629965</v>
      </c>
      <c r="B2131" s="0" t="str">
        <f aca="false">'[1]Luna S32'!E2147</f>
        <v>Крутиков Максим</v>
      </c>
    </row>
    <row r="2132" customFormat="false" ht="12.8" hidden="false" customHeight="false" outlineLevel="0" collapsed="false">
      <c r="A2132" s="0" t="str">
        <f aca="false">'[1]Luna S32'!A2148</f>
        <v>630023</v>
      </c>
      <c r="B2132" s="0" t="str">
        <f aca="false">'[1]Luna S32'!E2148</f>
        <v>Еженкова Анна</v>
      </c>
    </row>
    <row r="2133" customFormat="false" ht="12.8" hidden="false" customHeight="false" outlineLevel="0" collapsed="false">
      <c r="A2133" s="0" t="str">
        <f aca="false">'[1]Luna S32'!A2149</f>
        <v>630085</v>
      </c>
      <c r="B2133" s="0" t="str">
        <f aca="false">'[1]Luna S32'!E2149</f>
        <v>Минаков Максим</v>
      </c>
    </row>
    <row r="2134" customFormat="false" ht="12.8" hidden="false" customHeight="false" outlineLevel="0" collapsed="false">
      <c r="A2134" s="0" t="str">
        <f aca="false">'[1]Luna S32'!A2150</f>
        <v>630275</v>
      </c>
      <c r="B2134" s="0" t="str">
        <f aca="false">'[1]Luna S32'!E2150</f>
        <v>Минаков Максим</v>
      </c>
    </row>
    <row r="2135" customFormat="false" ht="12.8" hidden="false" customHeight="false" outlineLevel="0" collapsed="false">
      <c r="A2135" s="0" t="str">
        <f aca="false">'[1]Luna S32'!A2151</f>
        <v>630359</v>
      </c>
      <c r="B2135" s="0" t="str">
        <f aca="false">'[1]Luna S32'!E2151</f>
        <v>Минаков Максим</v>
      </c>
    </row>
    <row r="2136" customFormat="false" ht="12.8" hidden="false" customHeight="false" outlineLevel="0" collapsed="false">
      <c r="A2136" s="0" t="str">
        <f aca="false">'[1]Luna S32'!A2152</f>
        <v>630519</v>
      </c>
      <c r="B2136" s="0" t="str">
        <f aca="false">'[1]Luna S32'!E2152</f>
        <v>Минаков Максим</v>
      </c>
    </row>
    <row r="2137" customFormat="false" ht="12.8" hidden="false" customHeight="false" outlineLevel="0" collapsed="false">
      <c r="A2137" s="0" t="str">
        <f aca="false">'[1]Luna S32'!A2153</f>
        <v>630623</v>
      </c>
      <c r="B2137" s="0" t="str">
        <f aca="false">'[1]Luna S32'!E2153</f>
        <v>Минаков Максим</v>
      </c>
    </row>
    <row r="2138" customFormat="false" ht="12.8" hidden="false" customHeight="false" outlineLevel="0" collapsed="false">
      <c r="A2138" s="0" t="str">
        <f aca="false">'[1]Luna S32'!A2154</f>
        <v>630743</v>
      </c>
      <c r="B2138" s="0" t="str">
        <f aca="false">'[1]Luna S32'!E2154</f>
        <v>Минаков Максим</v>
      </c>
    </row>
    <row r="2139" customFormat="false" ht="12.8" hidden="false" customHeight="false" outlineLevel="0" collapsed="false">
      <c r="A2139" s="0" t="str">
        <f aca="false">'[1]Luna S32'!A2155</f>
        <v>631109</v>
      </c>
      <c r="B2139" s="0" t="str">
        <f aca="false">'[1]Luna S32'!E2155</f>
        <v>Секретарева Ольга</v>
      </c>
    </row>
    <row r="2140" customFormat="false" ht="12.8" hidden="false" customHeight="false" outlineLevel="0" collapsed="false">
      <c r="A2140" s="0" t="str">
        <f aca="false">'[1]Luna S32'!A2156</f>
        <v>631133</v>
      </c>
      <c r="B2140" s="0" t="str">
        <f aca="false">'[1]Luna S32'!E2156</f>
        <v>Крутиков Максим</v>
      </c>
    </row>
    <row r="2141" customFormat="false" ht="12.8" hidden="false" customHeight="false" outlineLevel="0" collapsed="false">
      <c r="A2141" s="0" t="str">
        <f aca="false">'[1]Luna S32'!A2157</f>
        <v>631199</v>
      </c>
      <c r="B2141" s="0" t="str">
        <f aca="false">'[1]Luna S32'!E2157</f>
        <v>Крутиков Максим</v>
      </c>
    </row>
    <row r="2142" customFormat="false" ht="12.8" hidden="false" customHeight="false" outlineLevel="0" collapsed="false">
      <c r="A2142" s="0" t="str">
        <f aca="false">'[1]Luna S32'!A2158</f>
        <v>631325</v>
      </c>
      <c r="B2142" s="0" t="str">
        <f aca="false">'[1]Luna S32'!E2158</f>
        <v>Секретарева Ольга</v>
      </c>
    </row>
    <row r="2143" customFormat="false" ht="12.8" hidden="false" customHeight="false" outlineLevel="0" collapsed="false">
      <c r="A2143" s="0" t="str">
        <f aca="false">'[1]Luna S32'!A2159</f>
        <v>631489</v>
      </c>
      <c r="B2143" s="0" t="str">
        <f aca="false">'[1]Luna S32'!E2159</f>
        <v>Еженкова Анна</v>
      </c>
    </row>
    <row r="2144" customFormat="false" ht="12.8" hidden="false" customHeight="false" outlineLevel="0" collapsed="false">
      <c r="A2144" s="0" t="str">
        <f aca="false">'[1]Luna S32'!A2160</f>
        <v>631521</v>
      </c>
      <c r="B2144" s="0" t="str">
        <f aca="false">'[1]Luna S32'!E2160</f>
        <v>Еженкова Анна</v>
      </c>
    </row>
    <row r="2145" customFormat="false" ht="12.8" hidden="false" customHeight="false" outlineLevel="0" collapsed="false">
      <c r="A2145" s="0" t="str">
        <f aca="false">'[1]Luna S32'!A2161</f>
        <v>631559</v>
      </c>
      <c r="B2145" s="0" t="str">
        <f aca="false">'[1]Luna S32'!E2161</f>
        <v>Секретарева Ольга</v>
      </c>
    </row>
    <row r="2146" customFormat="false" ht="12.8" hidden="false" customHeight="false" outlineLevel="0" collapsed="false">
      <c r="A2146" s="0" t="str">
        <f aca="false">'[1]Luna S32'!A2162</f>
        <v>631571</v>
      </c>
      <c r="B2146" s="0" t="str">
        <f aca="false">'[1]Luna S32'!E2162</f>
        <v>Еженкова Анна</v>
      </c>
    </row>
    <row r="2147" customFormat="false" ht="12.8" hidden="false" customHeight="false" outlineLevel="0" collapsed="false">
      <c r="A2147" s="0" t="str">
        <f aca="false">'[1]Luna S32'!A2163</f>
        <v>631589</v>
      </c>
      <c r="B2147" s="0" t="str">
        <f aca="false">'[1]Luna S32'!E2163</f>
        <v>Секретарева Ольга</v>
      </c>
    </row>
    <row r="2148" customFormat="false" ht="12.8" hidden="false" customHeight="false" outlineLevel="0" collapsed="false">
      <c r="A2148" s="0" t="str">
        <f aca="false">'[1]Luna S32'!A2164</f>
        <v>631933</v>
      </c>
      <c r="B2148" s="0" t="str">
        <f aca="false">'[1]Luna S32'!E2164</f>
        <v>Минаков Максим</v>
      </c>
    </row>
    <row r="2149" customFormat="false" ht="12.8" hidden="false" customHeight="false" outlineLevel="0" collapsed="false">
      <c r="A2149" s="0" t="str">
        <f aca="false">'[1]Luna S32'!A2165</f>
        <v>631973</v>
      </c>
      <c r="B2149" s="0" t="str">
        <f aca="false">'[1]Luna S32'!E2165</f>
        <v>Минаков Максим</v>
      </c>
    </row>
    <row r="2150" customFormat="false" ht="12.8" hidden="false" customHeight="false" outlineLevel="0" collapsed="false">
      <c r="A2150" s="0" t="str">
        <f aca="false">'[1]Luna S32'!A2166</f>
        <v>632057</v>
      </c>
      <c r="B2150" s="0" t="str">
        <f aca="false">'[1]Luna S32'!E2166</f>
        <v>Секретарева Ольга</v>
      </c>
    </row>
    <row r="2151" customFormat="false" ht="12.8" hidden="false" customHeight="false" outlineLevel="0" collapsed="false">
      <c r="A2151" s="0" t="str">
        <f aca="false">'[1]Luna S32'!A2167</f>
        <v>632125</v>
      </c>
      <c r="B2151" s="0" t="str">
        <f aca="false">'[1]Luna S32'!E2167</f>
        <v>Еженкова Анна</v>
      </c>
    </row>
    <row r="2152" customFormat="false" ht="12.8" hidden="false" customHeight="false" outlineLevel="0" collapsed="false">
      <c r="A2152" s="0" t="str">
        <f aca="false">'[1]Luna S32'!A2168</f>
        <v>632201</v>
      </c>
      <c r="B2152" s="0" t="str">
        <f aca="false">'[1]Luna S32'!E2168</f>
        <v>Еженкова Анна</v>
      </c>
    </row>
    <row r="2153" customFormat="false" ht="12.8" hidden="false" customHeight="false" outlineLevel="0" collapsed="false">
      <c r="A2153" s="0" t="str">
        <f aca="false">'[1]Luna S32'!A2169</f>
        <v>632211</v>
      </c>
      <c r="B2153" s="0" t="str">
        <f aca="false">'[1]Luna S32'!E2169</f>
        <v>Минаков Максим</v>
      </c>
    </row>
    <row r="2154" customFormat="false" ht="12.8" hidden="false" customHeight="false" outlineLevel="0" collapsed="false">
      <c r="A2154" s="0" t="str">
        <f aca="false">'[1]Luna S32'!A2170</f>
        <v>632319</v>
      </c>
      <c r="B2154" s="0" t="str">
        <f aca="false">'[1]Luna S32'!E2170</f>
        <v>Крутиков Максим</v>
      </c>
    </row>
    <row r="2155" customFormat="false" ht="12.8" hidden="false" customHeight="false" outlineLevel="0" collapsed="false">
      <c r="A2155" s="0" t="str">
        <f aca="false">'[1]Luna S32'!A2171</f>
        <v>632381</v>
      </c>
      <c r="B2155" s="0" t="str">
        <f aca="false">'[1]Luna S32'!E2171</f>
        <v>Еженкова Анна</v>
      </c>
    </row>
    <row r="2156" customFormat="false" ht="12.8" hidden="false" customHeight="false" outlineLevel="0" collapsed="false">
      <c r="A2156" s="0" t="str">
        <f aca="false">'[1]Luna S32'!A2172</f>
        <v>632449</v>
      </c>
      <c r="B2156" s="0" t="str">
        <f aca="false">'[1]Luna S32'!E2172</f>
        <v>Крутиков Максим</v>
      </c>
    </row>
    <row r="2157" customFormat="false" ht="12.8" hidden="false" customHeight="false" outlineLevel="0" collapsed="false">
      <c r="A2157" s="0" t="str">
        <f aca="false">'[1]Luna S32'!A2173</f>
        <v>632489</v>
      </c>
      <c r="B2157" s="0" t="str">
        <f aca="false">'[1]Luna S32'!E2173</f>
        <v>Минаков Максим</v>
      </c>
    </row>
    <row r="2158" customFormat="false" ht="12.8" hidden="false" customHeight="false" outlineLevel="0" collapsed="false">
      <c r="A2158" s="0" t="str">
        <f aca="false">'[1]Luna S32'!A2174</f>
        <v>632645</v>
      </c>
      <c r="B2158" s="0" t="str">
        <f aca="false">'[1]Luna S32'!E2174</f>
        <v>Еженкова Анна</v>
      </c>
    </row>
    <row r="2159" customFormat="false" ht="12.8" hidden="false" customHeight="false" outlineLevel="0" collapsed="false">
      <c r="A2159" s="0" t="str">
        <f aca="false">'[1]Luna S32'!A2175</f>
        <v>632783</v>
      </c>
      <c r="B2159" s="0" t="str">
        <f aca="false">'[1]Luna S32'!E2175</f>
        <v>Еженкова Анна</v>
      </c>
    </row>
    <row r="2160" customFormat="false" ht="12.8" hidden="false" customHeight="false" outlineLevel="0" collapsed="false">
      <c r="A2160" s="0" t="str">
        <f aca="false">'[1]Luna S32'!A2176</f>
        <v>632981</v>
      </c>
      <c r="B2160" s="0" t="str">
        <f aca="false">'[1]Luna S32'!E2176</f>
        <v>Еженкова Анна</v>
      </c>
    </row>
    <row r="2161" customFormat="false" ht="12.8" hidden="false" customHeight="false" outlineLevel="0" collapsed="false">
      <c r="A2161" s="0" t="str">
        <f aca="false">'[1]Luna S32'!A2177</f>
        <v>633019</v>
      </c>
      <c r="B2161" s="0" t="str">
        <f aca="false">'[1]Luna S32'!E2177</f>
        <v>Минаков Максим</v>
      </c>
    </row>
    <row r="2162" customFormat="false" ht="12.8" hidden="false" customHeight="false" outlineLevel="0" collapsed="false">
      <c r="A2162" s="0" t="str">
        <f aca="false">'[1]Luna S32'!A2178</f>
        <v>633073</v>
      </c>
      <c r="B2162" s="0" t="str">
        <f aca="false">'[1]Luna S32'!E2178</f>
        <v>Минаков Максим</v>
      </c>
    </row>
    <row r="2163" customFormat="false" ht="12.8" hidden="false" customHeight="false" outlineLevel="0" collapsed="false">
      <c r="A2163" s="0" t="str">
        <f aca="false">'[1]Luna S32'!A2179</f>
        <v>633093</v>
      </c>
      <c r="B2163" s="0" t="str">
        <f aca="false">'[1]Luna S32'!E2179</f>
        <v>Секретарева Ольга</v>
      </c>
    </row>
    <row r="2164" customFormat="false" ht="12.8" hidden="false" customHeight="false" outlineLevel="0" collapsed="false">
      <c r="A2164" s="0" t="str">
        <f aca="false">'[1]Luna S32'!A2180</f>
        <v>633175</v>
      </c>
      <c r="B2164" s="0" t="str">
        <f aca="false">'[1]Luna S32'!E2180</f>
        <v>Минаков Максим</v>
      </c>
    </row>
    <row r="2165" customFormat="false" ht="12.8" hidden="false" customHeight="false" outlineLevel="0" collapsed="false">
      <c r="A2165" s="0" t="str">
        <f aca="false">'[1]Luna S32'!A2181</f>
        <v>633239</v>
      </c>
      <c r="B2165" s="0" t="str">
        <f aca="false">'[1]Luna S32'!E2181</f>
        <v>Минаков Максим</v>
      </c>
    </row>
    <row r="2166" customFormat="false" ht="12.8" hidden="false" customHeight="false" outlineLevel="0" collapsed="false">
      <c r="A2166" s="0" t="str">
        <f aca="false">'[1]Luna S32'!A2182</f>
        <v>633489</v>
      </c>
      <c r="B2166" s="0" t="str">
        <f aca="false">'[1]Luna S32'!E2182</f>
        <v>Еженкова Анна</v>
      </c>
    </row>
    <row r="2167" customFormat="false" ht="12.8" hidden="false" customHeight="false" outlineLevel="0" collapsed="false">
      <c r="A2167" s="0" t="str">
        <f aca="false">'[1]Luna S32'!A2183</f>
        <v>633501</v>
      </c>
      <c r="B2167" s="0" t="str">
        <f aca="false">'[1]Luna S32'!E2183</f>
        <v>Секретарева Ольга</v>
      </c>
    </row>
    <row r="2168" customFormat="false" ht="12.8" hidden="false" customHeight="false" outlineLevel="0" collapsed="false">
      <c r="A2168" s="0" t="str">
        <f aca="false">'[1]Luna S32'!A2184</f>
        <v>633639</v>
      </c>
      <c r="B2168" s="0" t="str">
        <f aca="false">'[1]Luna S32'!E2184</f>
        <v>Секретарева Ольга</v>
      </c>
    </row>
    <row r="2169" customFormat="false" ht="12.8" hidden="false" customHeight="false" outlineLevel="0" collapsed="false">
      <c r="A2169" s="0" t="str">
        <f aca="false">'[1]Luna S32'!A2185</f>
        <v>633659</v>
      </c>
      <c r="B2169" s="0" t="str">
        <f aca="false">'[1]Luna S32'!E2185</f>
        <v>Еженкова Анна</v>
      </c>
    </row>
    <row r="2170" customFormat="false" ht="12.8" hidden="false" customHeight="false" outlineLevel="0" collapsed="false">
      <c r="A2170" s="0" t="str">
        <f aca="false">'[1]Luna S32'!A2186</f>
        <v>633675</v>
      </c>
      <c r="B2170" s="0" t="str">
        <f aca="false">'[1]Luna S32'!E2186</f>
        <v>Крутиков Максим</v>
      </c>
    </row>
    <row r="2171" customFormat="false" ht="12.8" hidden="false" customHeight="false" outlineLevel="0" collapsed="false">
      <c r="A2171" s="0" t="str">
        <f aca="false">'[1]Luna S32'!A2187</f>
        <v>633989</v>
      </c>
      <c r="B2171" s="0" t="str">
        <f aca="false">'[1]Luna S32'!E2187</f>
        <v>Еженкова Анна</v>
      </c>
    </row>
    <row r="2172" customFormat="false" ht="12.8" hidden="false" customHeight="false" outlineLevel="0" collapsed="false">
      <c r="A2172" s="0" t="str">
        <f aca="false">'[1]Luna S32'!A2188</f>
        <v>634261</v>
      </c>
      <c r="B2172" s="0" t="str">
        <f aca="false">'[1]Luna S32'!E2188</f>
        <v>Секретарева Ольга</v>
      </c>
    </row>
    <row r="2173" customFormat="false" ht="12.8" hidden="false" customHeight="false" outlineLevel="0" collapsed="false">
      <c r="A2173" s="0" t="str">
        <f aca="false">'[1]Luna S32'!A2189</f>
        <v>634677</v>
      </c>
      <c r="B2173" s="0" t="str">
        <f aca="false">'[1]Luna S32'!E2189</f>
        <v>Секретарева Ольга</v>
      </c>
    </row>
    <row r="2174" customFormat="false" ht="12.8" hidden="false" customHeight="false" outlineLevel="0" collapsed="false">
      <c r="A2174" s="0" t="str">
        <f aca="false">'[1]Luna S32'!A2190</f>
        <v>634695</v>
      </c>
      <c r="B2174" s="0" t="str">
        <f aca="false">'[1]Luna S32'!E2190</f>
        <v>Крутиков Максим</v>
      </c>
    </row>
    <row r="2175" customFormat="false" ht="12.8" hidden="false" customHeight="false" outlineLevel="0" collapsed="false">
      <c r="A2175" s="0" t="str">
        <f aca="false">'[1]Luna S32'!A2191</f>
        <v>634723</v>
      </c>
      <c r="B2175" s="0" t="str">
        <f aca="false">'[1]Luna S32'!E2191</f>
        <v>Крутиков Максим</v>
      </c>
    </row>
    <row r="2176" customFormat="false" ht="12.8" hidden="false" customHeight="false" outlineLevel="0" collapsed="false">
      <c r="A2176" s="0" t="str">
        <f aca="false">'[1]Luna S32'!A2192</f>
        <v>634969</v>
      </c>
      <c r="B2176" s="0" t="str">
        <f aca="false">'[1]Luna S32'!E2192</f>
        <v>Минаков Максим</v>
      </c>
    </row>
    <row r="2177" customFormat="false" ht="12.8" hidden="false" customHeight="false" outlineLevel="0" collapsed="false">
      <c r="A2177" s="0" t="str">
        <f aca="false">'[1]Luna S32'!A2193</f>
        <v>635311</v>
      </c>
      <c r="B2177" s="0" t="str">
        <f aca="false">'[1]Luna S32'!E2193</f>
        <v>Секретарева Ольга</v>
      </c>
    </row>
    <row r="2178" customFormat="false" ht="12.8" hidden="false" customHeight="false" outlineLevel="0" collapsed="false">
      <c r="A2178" s="0" t="str">
        <f aca="false">'[1]Luna S32'!A2194</f>
        <v>635449</v>
      </c>
      <c r="B2178" s="0" t="str">
        <f aca="false">'[1]Luna S32'!E2194</f>
        <v>Крутиков Максим</v>
      </c>
    </row>
    <row r="2179" customFormat="false" ht="12.8" hidden="false" customHeight="false" outlineLevel="0" collapsed="false">
      <c r="A2179" s="0" t="str">
        <f aca="false">'[1]Luna S32'!A2195</f>
        <v>635455</v>
      </c>
      <c r="B2179" s="0" t="str">
        <f aca="false">'[1]Luna S32'!E2195</f>
        <v>Крутиков Максим</v>
      </c>
    </row>
    <row r="2180" customFormat="false" ht="12.8" hidden="false" customHeight="false" outlineLevel="0" collapsed="false">
      <c r="A2180" s="0" t="str">
        <f aca="false">'[1]Luna S32'!A2196</f>
        <v>635541</v>
      </c>
      <c r="B2180" s="0" t="str">
        <f aca="false">'[1]Luna S32'!E2196</f>
        <v>Минаков Максим</v>
      </c>
    </row>
    <row r="2181" customFormat="false" ht="12.8" hidden="false" customHeight="false" outlineLevel="0" collapsed="false">
      <c r="A2181" s="0" t="str">
        <f aca="false">'[1]Luna S32'!A2197</f>
        <v>635667</v>
      </c>
      <c r="B2181" s="0" t="str">
        <f aca="false">'[1]Luna S32'!E2197</f>
        <v>Минаков Максим</v>
      </c>
    </row>
    <row r="2182" customFormat="false" ht="12.8" hidden="false" customHeight="false" outlineLevel="0" collapsed="false">
      <c r="A2182" s="0" t="str">
        <f aca="false">'[1]Luna S32'!A2198</f>
        <v>635907</v>
      </c>
      <c r="B2182" s="0" t="str">
        <f aca="false">'[1]Luna S32'!E2198</f>
        <v>Крутиков Максим</v>
      </c>
    </row>
    <row r="2183" customFormat="false" ht="12.8" hidden="false" customHeight="false" outlineLevel="0" collapsed="false">
      <c r="A2183" s="0" t="str">
        <f aca="false">'[1]Luna S32'!A2199</f>
        <v>635947</v>
      </c>
      <c r="B2183" s="0" t="str">
        <f aca="false">'[1]Luna S32'!E2199</f>
        <v>Минаков Максим</v>
      </c>
    </row>
    <row r="2184" customFormat="false" ht="12.8" hidden="false" customHeight="false" outlineLevel="0" collapsed="false">
      <c r="A2184" s="0" t="str">
        <f aca="false">'[1]Luna S32'!A2200</f>
        <v>636289</v>
      </c>
      <c r="B2184" s="0" t="str">
        <f aca="false">'[1]Luna S32'!E2200</f>
        <v>Минаков Максим</v>
      </c>
    </row>
    <row r="2185" customFormat="false" ht="12.8" hidden="false" customHeight="false" outlineLevel="0" collapsed="false">
      <c r="A2185" s="0" t="str">
        <f aca="false">'[1]Luna S32'!A2201</f>
        <v>636297</v>
      </c>
      <c r="B2185" s="0" t="str">
        <f aca="false">'[1]Luna S32'!E2201</f>
        <v>Секретарева Ольга</v>
      </c>
    </row>
    <row r="2186" customFormat="false" ht="12.8" hidden="false" customHeight="false" outlineLevel="0" collapsed="false">
      <c r="A2186" s="0" t="str">
        <f aca="false">'[1]Luna S32'!A2202</f>
        <v>636507</v>
      </c>
      <c r="B2186" s="0" t="str">
        <f aca="false">'[1]Luna S32'!E2202</f>
        <v>Минаков Максим</v>
      </c>
    </row>
    <row r="2187" customFormat="false" ht="12.8" hidden="false" customHeight="false" outlineLevel="0" collapsed="false">
      <c r="A2187" s="0" t="str">
        <f aca="false">'[1]Luna S32'!A2203</f>
        <v>636599</v>
      </c>
      <c r="B2187" s="0" t="str">
        <f aca="false">'[1]Luna S32'!E2203</f>
        <v>Еженкова Анна</v>
      </c>
    </row>
    <row r="2188" customFormat="false" ht="12.8" hidden="false" customHeight="false" outlineLevel="0" collapsed="false">
      <c r="A2188" s="0" t="str">
        <f aca="false">'[1]Luna S32'!A2204</f>
        <v>636618</v>
      </c>
      <c r="B2188" s="0" t="str">
        <f aca="false">'[1]Luna S32'!E2204</f>
        <v>Секретарева Ольга</v>
      </c>
    </row>
    <row r="2189" customFormat="false" ht="12.8" hidden="false" customHeight="false" outlineLevel="0" collapsed="false">
      <c r="A2189" s="0" t="str">
        <f aca="false">'[1]Luna S32'!A2205</f>
        <v>636692</v>
      </c>
      <c r="B2189" s="0" t="str">
        <f aca="false">'[1]Luna S32'!E2205</f>
        <v>Минаков Максим</v>
      </c>
    </row>
    <row r="2190" customFormat="false" ht="12.8" hidden="false" customHeight="false" outlineLevel="0" collapsed="false">
      <c r="A2190" s="0" t="str">
        <f aca="false">'[1]Luna S32'!A2206</f>
        <v>636855</v>
      </c>
      <c r="B2190" s="0" t="str">
        <f aca="false">'[1]Luna S32'!E2206</f>
        <v>Минаков Максим</v>
      </c>
    </row>
    <row r="2191" customFormat="false" ht="12.8" hidden="false" customHeight="false" outlineLevel="0" collapsed="false">
      <c r="A2191" s="0" t="str">
        <f aca="false">'[1]Luna S32'!A2207</f>
        <v>636918</v>
      </c>
      <c r="B2191" s="0" t="str">
        <f aca="false">'[1]Luna S32'!E2207</f>
        <v>Минаков Максим</v>
      </c>
    </row>
    <row r="2192" customFormat="false" ht="12.8" hidden="false" customHeight="false" outlineLevel="0" collapsed="false">
      <c r="A2192" s="0" t="str">
        <f aca="false">'[1]Luna S32'!A2208</f>
        <v>636987</v>
      </c>
      <c r="B2192" s="0" t="str">
        <f aca="false">'[1]Luna S32'!E2208</f>
        <v>Минаков Максим</v>
      </c>
    </row>
    <row r="2193" customFormat="false" ht="12.8" hidden="false" customHeight="false" outlineLevel="0" collapsed="false">
      <c r="A2193" s="0" t="str">
        <f aca="false">'[1]Luna S32'!A2209</f>
        <v>637060</v>
      </c>
      <c r="B2193" s="0" t="str">
        <f aca="false">'[1]Luna S32'!E2209</f>
        <v>Еженкова Анна</v>
      </c>
    </row>
    <row r="2194" customFormat="false" ht="12.8" hidden="false" customHeight="false" outlineLevel="0" collapsed="false">
      <c r="A2194" s="0" t="str">
        <f aca="false">'[1]Luna S32'!A2210</f>
        <v>637110</v>
      </c>
      <c r="B2194" s="0" t="str">
        <f aca="false">'[1]Luna S32'!E2210</f>
        <v>Минаков Максим</v>
      </c>
    </row>
    <row r="2195" customFormat="false" ht="12.8" hidden="false" customHeight="false" outlineLevel="0" collapsed="false">
      <c r="A2195" s="0" t="str">
        <f aca="false">'[1]Luna S32'!A2211</f>
        <v>637145</v>
      </c>
      <c r="B2195" s="0" t="str">
        <f aca="false">'[1]Luna S32'!E2211</f>
        <v>Минаков Максим</v>
      </c>
    </row>
    <row r="2196" customFormat="false" ht="12.8" hidden="false" customHeight="false" outlineLevel="0" collapsed="false">
      <c r="A2196" s="0" t="str">
        <f aca="false">'[1]Luna S32'!A2212</f>
        <v>637216</v>
      </c>
      <c r="B2196" s="0" t="str">
        <f aca="false">'[1]Luna S32'!E2212</f>
        <v>Крутиков Максим</v>
      </c>
    </row>
    <row r="2197" customFormat="false" ht="12.8" hidden="false" customHeight="false" outlineLevel="0" collapsed="false">
      <c r="A2197" s="0" t="str">
        <f aca="false">'[1]Luna S32'!A2213</f>
        <v>637274</v>
      </c>
      <c r="B2197" s="0" t="str">
        <f aca="false">'[1]Luna S32'!E2213</f>
        <v>Еженкова Анна</v>
      </c>
    </row>
    <row r="2198" customFormat="false" ht="12.8" hidden="false" customHeight="false" outlineLevel="0" collapsed="false">
      <c r="A2198" s="0" t="str">
        <f aca="false">'[1]Luna S32'!A2214</f>
        <v>637349</v>
      </c>
      <c r="B2198" s="0" t="str">
        <f aca="false">'[1]Luna S32'!E2214</f>
        <v>Минаков Максим</v>
      </c>
    </row>
    <row r="2199" customFormat="false" ht="12.8" hidden="false" customHeight="false" outlineLevel="0" collapsed="false">
      <c r="A2199" s="0" t="str">
        <f aca="false">'[1]Luna S32'!A2215</f>
        <v>637383</v>
      </c>
      <c r="B2199" s="0" t="str">
        <f aca="false">'[1]Luna S32'!E2215</f>
        <v>Секретарева Ольга</v>
      </c>
    </row>
    <row r="2200" customFormat="false" ht="12.8" hidden="false" customHeight="false" outlineLevel="0" collapsed="false">
      <c r="A2200" s="0" t="str">
        <f aca="false">'[1]Luna S32'!A2216</f>
        <v>637388</v>
      </c>
      <c r="B2200" s="0" t="str">
        <f aca="false">'[1]Luna S32'!E2216</f>
        <v>Секретарева Ольга</v>
      </c>
    </row>
    <row r="2201" customFormat="false" ht="12.8" hidden="false" customHeight="false" outlineLevel="0" collapsed="false">
      <c r="A2201" s="0" t="str">
        <f aca="false">'[1]Luna S32'!A2217</f>
        <v>637464</v>
      </c>
      <c r="B2201" s="0" t="str">
        <f aca="false">'[1]Luna S32'!E2217</f>
        <v>Секретарева Ольга</v>
      </c>
    </row>
    <row r="2202" customFormat="false" ht="12.8" hidden="false" customHeight="false" outlineLevel="0" collapsed="false">
      <c r="A2202" s="0" t="str">
        <f aca="false">'[1]Luna S32'!A2218</f>
        <v>637563</v>
      </c>
      <c r="B2202" s="0" t="str">
        <f aca="false">'[1]Luna S32'!E2218</f>
        <v>Минаков Максим</v>
      </c>
    </row>
    <row r="2203" customFormat="false" ht="12.8" hidden="false" customHeight="false" outlineLevel="0" collapsed="false">
      <c r="A2203" s="0" t="str">
        <f aca="false">'[1]Luna S32'!A2219</f>
        <v>637584</v>
      </c>
      <c r="B2203" s="0" t="str">
        <f aca="false">'[1]Luna S32'!E2219</f>
        <v>Секретарева Ольга</v>
      </c>
    </row>
    <row r="2204" customFormat="false" ht="12.8" hidden="false" customHeight="false" outlineLevel="0" collapsed="false">
      <c r="A2204" s="0" t="str">
        <f aca="false">'[1]Luna S32'!A2220</f>
        <v>637633</v>
      </c>
      <c r="B2204" s="0" t="str">
        <f aca="false">'[1]Luna S32'!E2220</f>
        <v>Крутиков Максим</v>
      </c>
    </row>
    <row r="2205" customFormat="false" ht="12.8" hidden="false" customHeight="false" outlineLevel="0" collapsed="false">
      <c r="A2205" s="0" t="str">
        <f aca="false">'[1]Luna S32'!A2221</f>
        <v>637799</v>
      </c>
      <c r="B2205" s="0" t="str">
        <f aca="false">'[1]Luna S32'!E2221</f>
        <v>Еженкова Анна</v>
      </c>
    </row>
    <row r="2206" customFormat="false" ht="12.8" hidden="false" customHeight="false" outlineLevel="0" collapsed="false">
      <c r="A2206" s="0" t="str">
        <f aca="false">'[1]Luna S32'!A2222</f>
        <v>637832</v>
      </c>
      <c r="B2206" s="0" t="str">
        <f aca="false">'[1]Luna S32'!E2222</f>
        <v>Крутиков Максим</v>
      </c>
    </row>
    <row r="2207" customFormat="false" ht="12.8" hidden="false" customHeight="false" outlineLevel="0" collapsed="false">
      <c r="A2207" s="0" t="str">
        <f aca="false">'[1]Luna S32'!A2223</f>
        <v>637841</v>
      </c>
      <c r="B2207" s="0" t="str">
        <f aca="false">'[1]Luna S32'!E2223</f>
        <v>Секретарева Ольга</v>
      </c>
    </row>
    <row r="2208" customFormat="false" ht="12.8" hidden="false" customHeight="false" outlineLevel="0" collapsed="false">
      <c r="A2208" s="0" t="str">
        <f aca="false">'[1]Luna S32'!A2224</f>
        <v>637858</v>
      </c>
      <c r="B2208" s="0" t="str">
        <f aca="false">'[1]Luna S32'!E2224</f>
        <v>Минаков Максим</v>
      </c>
    </row>
    <row r="2209" customFormat="false" ht="12.8" hidden="false" customHeight="false" outlineLevel="0" collapsed="false">
      <c r="A2209" s="0" t="str">
        <f aca="false">'[1]Luna S32'!A2225</f>
        <v>638204</v>
      </c>
      <c r="B2209" s="0" t="str">
        <f aca="false">'[1]Luna S32'!E2225</f>
        <v>Крутиков Максим</v>
      </c>
    </row>
    <row r="2210" customFormat="false" ht="12.8" hidden="false" customHeight="false" outlineLevel="0" collapsed="false">
      <c r="A2210" s="0" t="str">
        <f aca="false">'[1]Luna S32'!A2226</f>
        <v>638267</v>
      </c>
      <c r="B2210" s="0" t="str">
        <f aca="false">'[1]Luna S32'!E2226</f>
        <v>Минаков Максим</v>
      </c>
    </row>
    <row r="2211" customFormat="false" ht="12.8" hidden="false" customHeight="false" outlineLevel="0" collapsed="false">
      <c r="A2211" s="0" t="str">
        <f aca="false">'[1]Luna S32'!A2227</f>
        <v>638286</v>
      </c>
      <c r="B2211" s="0" t="str">
        <f aca="false">'[1]Luna S32'!E2227</f>
        <v>Минаков Максим</v>
      </c>
    </row>
    <row r="2212" customFormat="false" ht="12.8" hidden="false" customHeight="false" outlineLevel="0" collapsed="false">
      <c r="A2212" s="0" t="str">
        <f aca="false">'[1]Luna S32'!A2228</f>
        <v>638372</v>
      </c>
      <c r="B2212" s="0" t="str">
        <f aca="false">'[1]Luna S32'!E2228</f>
        <v>Секретарева Ольга</v>
      </c>
    </row>
    <row r="2213" customFormat="false" ht="12.8" hidden="false" customHeight="false" outlineLevel="0" collapsed="false">
      <c r="A2213" s="0" t="str">
        <f aca="false">'[1]Luna S32'!A2229</f>
        <v>638381</v>
      </c>
      <c r="B2213" s="0" t="str">
        <f aca="false">'[1]Luna S32'!E2229</f>
        <v>Еженкова Анна</v>
      </c>
    </row>
    <row r="2214" customFormat="false" ht="12.8" hidden="false" customHeight="false" outlineLevel="0" collapsed="false">
      <c r="A2214" s="0" t="str">
        <f aca="false">'[1]Luna S32'!A2230</f>
        <v>638566</v>
      </c>
      <c r="B2214" s="0" t="str">
        <f aca="false">'[1]Luna S32'!E2230</f>
        <v>Секретарева Ольга</v>
      </c>
    </row>
    <row r="2215" customFormat="false" ht="12.8" hidden="false" customHeight="false" outlineLevel="0" collapsed="false">
      <c r="A2215" s="0" t="str">
        <f aca="false">'[1]Luna S32'!A2231</f>
        <v>638579</v>
      </c>
      <c r="B2215" s="0" t="str">
        <f aca="false">'[1]Luna S32'!E2231</f>
        <v>Минаков Максим</v>
      </c>
    </row>
    <row r="2216" customFormat="false" ht="12.8" hidden="false" customHeight="false" outlineLevel="0" collapsed="false">
      <c r="A2216" s="0" t="str">
        <f aca="false">'[1]Luna S32'!A2232</f>
        <v>638691</v>
      </c>
      <c r="B2216" s="0" t="str">
        <f aca="false">'[1]Luna S32'!E2232</f>
        <v>Минаков Максим</v>
      </c>
    </row>
    <row r="2217" customFormat="false" ht="12.8" hidden="false" customHeight="false" outlineLevel="0" collapsed="false">
      <c r="A2217" s="0" t="str">
        <f aca="false">'[1]Luna S32'!A2233</f>
        <v>638795</v>
      </c>
      <c r="B2217" s="0" t="str">
        <f aca="false">'[1]Luna S32'!E2233</f>
        <v>Минаков Максим</v>
      </c>
    </row>
    <row r="2218" customFormat="false" ht="12.8" hidden="false" customHeight="false" outlineLevel="0" collapsed="false">
      <c r="A2218" s="0" t="str">
        <f aca="false">'[1]Luna S32'!A2234</f>
        <v>638803</v>
      </c>
      <c r="B2218" s="0" t="str">
        <f aca="false">'[1]Luna S32'!E2234</f>
        <v>Минаков Максим</v>
      </c>
    </row>
    <row r="2219" customFormat="false" ht="12.8" hidden="false" customHeight="false" outlineLevel="0" collapsed="false">
      <c r="A2219" s="0" t="str">
        <f aca="false">'[1]Luna S32'!A2235</f>
        <v>638954</v>
      </c>
      <c r="B2219" s="0" t="str">
        <f aca="false">'[1]Luna S32'!E2235</f>
        <v>Минаков Максим</v>
      </c>
    </row>
    <row r="2220" customFormat="false" ht="12.8" hidden="false" customHeight="false" outlineLevel="0" collapsed="false">
      <c r="A2220" s="0" t="str">
        <f aca="false">'[1]Luna S32'!A2236</f>
        <v>639264</v>
      </c>
      <c r="B2220" s="0" t="str">
        <f aca="false">'[1]Luna S32'!E2236</f>
        <v>Минаков Максим</v>
      </c>
    </row>
    <row r="2221" customFormat="false" ht="12.8" hidden="false" customHeight="false" outlineLevel="0" collapsed="false">
      <c r="A2221" s="0" t="str">
        <f aca="false">'[1]Luna S32'!A2237</f>
        <v>639267</v>
      </c>
      <c r="B2221" s="0" t="str">
        <f aca="false">'[1]Luna S32'!E2237</f>
        <v>Секретарева Ольга</v>
      </c>
    </row>
    <row r="2222" customFormat="false" ht="12.8" hidden="false" customHeight="false" outlineLevel="0" collapsed="false">
      <c r="A2222" s="0" t="str">
        <f aca="false">'[1]Luna S32'!A2238</f>
        <v>639395</v>
      </c>
      <c r="B2222" s="0" t="str">
        <f aca="false">'[1]Luna S32'!E2238</f>
        <v>Минаков Максим</v>
      </c>
    </row>
    <row r="2223" customFormat="false" ht="12.8" hidden="false" customHeight="false" outlineLevel="0" collapsed="false">
      <c r="A2223" s="0" t="str">
        <f aca="false">'[1]Luna S32'!A2239</f>
        <v>639477</v>
      </c>
      <c r="B2223" s="0" t="str">
        <f aca="false">'[1]Luna S32'!E2239</f>
        <v>Секретарева Ольга</v>
      </c>
    </row>
    <row r="2224" customFormat="false" ht="12.8" hidden="false" customHeight="false" outlineLevel="0" collapsed="false">
      <c r="A2224" s="0" t="str">
        <f aca="false">'[1]Luna S32'!A2240</f>
        <v>639544</v>
      </c>
      <c r="B2224" s="0" t="str">
        <f aca="false">'[1]Luna S32'!E2240</f>
        <v>Секретарева Ольга</v>
      </c>
    </row>
    <row r="2225" customFormat="false" ht="12.8" hidden="false" customHeight="false" outlineLevel="0" collapsed="false">
      <c r="A2225" s="0" t="str">
        <f aca="false">'[1]Luna S32'!A2241</f>
        <v>639551</v>
      </c>
      <c r="B2225" s="0" t="str">
        <f aca="false">'[1]Luna S32'!E2241</f>
        <v>Минаков Максим</v>
      </c>
    </row>
    <row r="2226" customFormat="false" ht="12.8" hidden="false" customHeight="false" outlineLevel="0" collapsed="false">
      <c r="A2226" s="0" t="str">
        <f aca="false">'[1]Luna S32'!A2242</f>
        <v>639568</v>
      </c>
      <c r="B2226" s="0" t="str">
        <f aca="false">'[1]Luna S32'!E2242</f>
        <v>Минаков Максим</v>
      </c>
    </row>
    <row r="2227" customFormat="false" ht="12.8" hidden="false" customHeight="false" outlineLevel="0" collapsed="false">
      <c r="A2227" s="0" t="str">
        <f aca="false">'[1]Luna S32'!A2243</f>
        <v>639593</v>
      </c>
      <c r="B2227" s="0" t="str">
        <f aca="false">'[1]Luna S32'!E2243</f>
        <v>Секретарева Ольга</v>
      </c>
    </row>
    <row r="2228" customFormat="false" ht="12.8" hidden="false" customHeight="false" outlineLevel="0" collapsed="false">
      <c r="A2228" s="0" t="str">
        <f aca="false">'[1]Luna S32'!A2244</f>
        <v>639613</v>
      </c>
      <c r="B2228" s="0" t="str">
        <f aca="false">'[1]Luna S32'!E2244</f>
        <v>Еженкова Анна</v>
      </c>
    </row>
    <row r="2229" customFormat="false" ht="12.8" hidden="false" customHeight="false" outlineLevel="0" collapsed="false">
      <c r="A2229" s="0" t="str">
        <f aca="false">'[1]Luna S32'!A2245</f>
        <v>639627</v>
      </c>
      <c r="B2229" s="0" t="str">
        <f aca="false">'[1]Luna S32'!E2245</f>
        <v>Минаков Максим</v>
      </c>
    </row>
    <row r="2230" customFormat="false" ht="12.8" hidden="false" customHeight="false" outlineLevel="0" collapsed="false">
      <c r="A2230" s="0" t="str">
        <f aca="false">'[1]Luna S32'!A2246</f>
        <v>639643</v>
      </c>
      <c r="B2230" s="0" t="str">
        <f aca="false">'[1]Luna S32'!E2246</f>
        <v>Крутиков Максим</v>
      </c>
    </row>
    <row r="2231" customFormat="false" ht="12.8" hidden="false" customHeight="false" outlineLevel="0" collapsed="false">
      <c r="A2231" s="0" t="str">
        <f aca="false">'[1]Luna S32'!A2247</f>
        <v>639688</v>
      </c>
      <c r="B2231" s="0" t="str">
        <f aca="false">'[1]Luna S32'!E2247</f>
        <v>Минаков Максим</v>
      </c>
    </row>
    <row r="2232" customFormat="false" ht="12.8" hidden="false" customHeight="false" outlineLevel="0" collapsed="false">
      <c r="A2232" s="0" t="str">
        <f aca="false">'[1]Luna S32'!A2248</f>
        <v>639763</v>
      </c>
      <c r="B2232" s="0" t="str">
        <f aca="false">'[1]Luna S32'!E2248</f>
        <v>Секретарева Ольга</v>
      </c>
    </row>
    <row r="2233" customFormat="false" ht="12.8" hidden="false" customHeight="false" outlineLevel="0" collapsed="false">
      <c r="A2233" s="0" t="str">
        <f aca="false">'[1]Luna S32'!A2249</f>
        <v>639861</v>
      </c>
      <c r="B2233" s="0" t="str">
        <f aca="false">'[1]Luna S32'!E2249</f>
        <v>Крутиков Максим</v>
      </c>
    </row>
    <row r="2234" customFormat="false" ht="12.8" hidden="false" customHeight="false" outlineLevel="0" collapsed="false">
      <c r="A2234" s="0" t="str">
        <f aca="false">'[1]Luna S32'!A2250</f>
        <v>639936</v>
      </c>
      <c r="B2234" s="0" t="str">
        <f aca="false">'[1]Luna S32'!E2250</f>
        <v>Еженкова Анна</v>
      </c>
    </row>
    <row r="2235" customFormat="false" ht="12.8" hidden="false" customHeight="false" outlineLevel="0" collapsed="false">
      <c r="A2235" s="0" t="str">
        <f aca="false">'[1]Luna S32'!A2251</f>
        <v>640031</v>
      </c>
      <c r="B2235" s="0" t="str">
        <f aca="false">'[1]Luna S32'!E2251</f>
        <v>Еженкова Анна</v>
      </c>
    </row>
    <row r="2236" customFormat="false" ht="12.8" hidden="false" customHeight="false" outlineLevel="0" collapsed="false">
      <c r="A2236" s="0" t="str">
        <f aca="false">'[1]Luna S32'!A2252</f>
        <v>640180</v>
      </c>
      <c r="B2236" s="0" t="str">
        <f aca="false">'[1]Luna S32'!E2252</f>
        <v>Еженкова Анна</v>
      </c>
    </row>
    <row r="2237" customFormat="false" ht="12.8" hidden="false" customHeight="false" outlineLevel="0" collapsed="false">
      <c r="A2237" s="0" t="str">
        <f aca="false">'[1]Luna S32'!A2253</f>
        <v>640368</v>
      </c>
      <c r="B2237" s="0" t="str">
        <f aca="false">'[1]Luna S32'!E2253</f>
        <v>Крутиков Максим</v>
      </c>
    </row>
    <row r="2238" customFormat="false" ht="12.8" hidden="false" customHeight="false" outlineLevel="0" collapsed="false">
      <c r="A2238" s="0" t="str">
        <f aca="false">'[1]Luna S32'!A2254</f>
        <v>640379</v>
      </c>
      <c r="B2238" s="0" t="str">
        <f aca="false">'[1]Luna S32'!E2254</f>
        <v>Минаков Максим</v>
      </c>
    </row>
    <row r="2239" customFormat="false" ht="12.8" hidden="false" customHeight="false" outlineLevel="0" collapsed="false">
      <c r="A2239" s="0" t="str">
        <f aca="false">'[1]Luna S32'!A2255</f>
        <v>640456</v>
      </c>
      <c r="B2239" s="0" t="str">
        <f aca="false">'[1]Luna S32'!E2255</f>
        <v>Секретарева Ольга</v>
      </c>
    </row>
    <row r="2240" customFormat="false" ht="12.8" hidden="false" customHeight="false" outlineLevel="0" collapsed="false">
      <c r="A2240" s="0" t="str">
        <f aca="false">'[1]Luna S32'!A2256</f>
        <v>640526</v>
      </c>
      <c r="B2240" s="0" t="str">
        <f aca="false">'[1]Luna S32'!E2256</f>
        <v>Секретарева Ольга</v>
      </c>
    </row>
    <row r="2241" customFormat="false" ht="12.8" hidden="false" customHeight="false" outlineLevel="0" collapsed="false">
      <c r="A2241" s="0" t="str">
        <f aca="false">'[1]Luna S32'!A2257</f>
        <v>640608</v>
      </c>
      <c r="B2241" s="0" t="str">
        <f aca="false">'[1]Luna S32'!E2257</f>
        <v>Минаков Максим</v>
      </c>
    </row>
    <row r="2242" customFormat="false" ht="12.8" hidden="false" customHeight="false" outlineLevel="0" collapsed="false">
      <c r="A2242" s="0" t="str">
        <f aca="false">'[1]Luna S32'!A2258</f>
        <v>640656</v>
      </c>
      <c r="B2242" s="0" t="str">
        <f aca="false">'[1]Luna S32'!E2258</f>
        <v>Крутиков Максим</v>
      </c>
    </row>
    <row r="2243" customFormat="false" ht="12.8" hidden="false" customHeight="false" outlineLevel="0" collapsed="false">
      <c r="A2243" s="0" t="str">
        <f aca="false">'[1]Luna S32'!A2259</f>
        <v>640679</v>
      </c>
      <c r="B2243" s="0" t="str">
        <f aca="false">'[1]Luna S32'!E2259</f>
        <v>Еженкова Анна</v>
      </c>
    </row>
    <row r="2244" customFormat="false" ht="12.8" hidden="false" customHeight="false" outlineLevel="0" collapsed="false">
      <c r="A2244" s="0" t="str">
        <f aca="false">'[1]Luna S32'!A2260</f>
        <v>640825</v>
      </c>
      <c r="B2244" s="0" t="str">
        <f aca="false">'[1]Luna S32'!E2260</f>
        <v>Еженкова Анна</v>
      </c>
    </row>
    <row r="2245" customFormat="false" ht="12.8" hidden="false" customHeight="false" outlineLevel="0" collapsed="false">
      <c r="A2245" s="0" t="str">
        <f aca="false">'[1]Luna S32'!A2261</f>
        <v>640976</v>
      </c>
      <c r="B2245" s="0" t="str">
        <f aca="false">'[1]Luna S32'!E2261</f>
        <v>Крутиков Максим</v>
      </c>
    </row>
    <row r="2246" customFormat="false" ht="12.8" hidden="false" customHeight="false" outlineLevel="0" collapsed="false">
      <c r="A2246" s="0" t="str">
        <f aca="false">'[1]Luna S32'!A2262</f>
        <v>641020</v>
      </c>
      <c r="B2246" s="0" t="str">
        <f aca="false">'[1]Luna S32'!E2262</f>
        <v>Секретарева Ольга</v>
      </c>
    </row>
    <row r="2247" customFormat="false" ht="12.8" hidden="false" customHeight="false" outlineLevel="0" collapsed="false">
      <c r="A2247" s="0" t="str">
        <f aca="false">'[1]Luna S32'!A2263</f>
        <v>641047</v>
      </c>
      <c r="B2247" s="0" t="str">
        <f aca="false">'[1]Luna S32'!E2263</f>
        <v>Еженкова Анна</v>
      </c>
    </row>
    <row r="2248" customFormat="false" ht="12.8" hidden="false" customHeight="false" outlineLevel="0" collapsed="false">
      <c r="A2248" s="0" t="str">
        <f aca="false">'[1]Luna S32'!A2264</f>
        <v>641265</v>
      </c>
      <c r="B2248" s="0" t="str">
        <f aca="false">'[1]Luna S32'!E2264</f>
        <v>Еженкова Анна</v>
      </c>
    </row>
    <row r="2249" customFormat="false" ht="12.8" hidden="false" customHeight="false" outlineLevel="0" collapsed="false">
      <c r="A2249" s="0" t="str">
        <f aca="false">'[1]Luna S32'!A2265</f>
        <v>641277</v>
      </c>
      <c r="B2249" s="0" t="str">
        <f aca="false">'[1]Luna S32'!E2265</f>
        <v>Еженкова Анна</v>
      </c>
    </row>
    <row r="2250" customFormat="false" ht="12.8" hidden="false" customHeight="false" outlineLevel="0" collapsed="false">
      <c r="A2250" s="0" t="str">
        <f aca="false">'[1]Luna S32'!A2266</f>
        <v>641357</v>
      </c>
      <c r="B2250" s="0" t="str">
        <f aca="false">'[1]Luna S32'!E2266</f>
        <v>Минаков Максим</v>
      </c>
    </row>
    <row r="2251" customFormat="false" ht="12.8" hidden="false" customHeight="false" outlineLevel="0" collapsed="false">
      <c r="A2251" s="0" t="str">
        <f aca="false">'[1]Luna S32'!A2267</f>
        <v>641365</v>
      </c>
      <c r="B2251" s="0" t="str">
        <f aca="false">'[1]Luna S32'!E2267</f>
        <v>Минаков Максим</v>
      </c>
    </row>
    <row r="2252" customFormat="false" ht="12.8" hidden="false" customHeight="false" outlineLevel="0" collapsed="false">
      <c r="A2252" s="0" t="str">
        <f aca="false">'[1]Luna S32'!A2268</f>
        <v>641440</v>
      </c>
      <c r="B2252" s="0" t="str">
        <f aca="false">'[1]Luna S32'!E2268</f>
        <v>Минаков Максим</v>
      </c>
    </row>
    <row r="2253" customFormat="false" ht="12.8" hidden="false" customHeight="false" outlineLevel="0" collapsed="false">
      <c r="A2253" s="0" t="str">
        <f aca="false">'[1]Luna S32'!A2269</f>
        <v>641450</v>
      </c>
      <c r="B2253" s="0" t="str">
        <f aca="false">'[1]Luna S32'!E2269</f>
        <v>Крутиков Максим</v>
      </c>
    </row>
    <row r="2254" customFormat="false" ht="12.8" hidden="false" customHeight="false" outlineLevel="0" collapsed="false">
      <c r="A2254" s="0" t="str">
        <f aca="false">'[1]Luna S32'!A2270</f>
        <v>641467</v>
      </c>
      <c r="B2254" s="0" t="str">
        <f aca="false">'[1]Luna S32'!E2270</f>
        <v>Еженкова Анна</v>
      </c>
    </row>
    <row r="2255" customFormat="false" ht="12.8" hidden="false" customHeight="false" outlineLevel="0" collapsed="false">
      <c r="A2255" s="0" t="str">
        <f aca="false">'[1]Luna S32'!A2271</f>
        <v>641468</v>
      </c>
      <c r="B2255" s="0" t="str">
        <f aca="false">'[1]Luna S32'!E2271</f>
        <v>Крутиков Максим</v>
      </c>
    </row>
    <row r="2256" customFormat="false" ht="12.8" hidden="false" customHeight="false" outlineLevel="0" collapsed="false">
      <c r="A2256" s="0" t="str">
        <f aca="false">'[1]Luna S32'!A2272</f>
        <v>641527</v>
      </c>
      <c r="B2256" s="0" t="str">
        <f aca="false">'[1]Luna S32'!E2272</f>
        <v>Еженкова Анна</v>
      </c>
    </row>
    <row r="2257" customFormat="false" ht="12.8" hidden="false" customHeight="false" outlineLevel="0" collapsed="false">
      <c r="A2257" s="0" t="str">
        <f aca="false">'[1]Luna S32'!A2273</f>
        <v>641551</v>
      </c>
      <c r="B2257" s="0" t="str">
        <f aca="false">'[1]Luna S32'!E2273</f>
        <v>Крутиков Максим</v>
      </c>
    </row>
    <row r="2258" customFormat="false" ht="12.8" hidden="false" customHeight="false" outlineLevel="0" collapsed="false">
      <c r="A2258" s="0" t="str">
        <f aca="false">'[1]Luna S32'!A2274</f>
        <v>641615</v>
      </c>
      <c r="B2258" s="0" t="str">
        <f aca="false">'[1]Luna S32'!E2274</f>
        <v>Секретарева Ольга</v>
      </c>
    </row>
    <row r="2259" customFormat="false" ht="12.8" hidden="false" customHeight="false" outlineLevel="0" collapsed="false">
      <c r="A2259" s="0" t="str">
        <f aca="false">'[1]Luna S32'!A2275</f>
        <v>641624</v>
      </c>
      <c r="B2259" s="0" t="str">
        <f aca="false">'[1]Luna S32'!E2275</f>
        <v>Минаков Максим</v>
      </c>
    </row>
    <row r="2260" customFormat="false" ht="12.8" hidden="false" customHeight="false" outlineLevel="0" collapsed="false">
      <c r="A2260" s="0" t="str">
        <f aca="false">'[1]Luna S32'!A2276</f>
        <v>641656</v>
      </c>
      <c r="B2260" s="0" t="str">
        <f aca="false">'[1]Luna S32'!E2276</f>
        <v>Секретарева Ольга</v>
      </c>
    </row>
    <row r="2261" customFormat="false" ht="12.8" hidden="false" customHeight="false" outlineLevel="0" collapsed="false">
      <c r="A2261" s="0" t="str">
        <f aca="false">'[1]Luna S32'!A2277</f>
        <v>641747</v>
      </c>
      <c r="B2261" s="0" t="str">
        <f aca="false">'[1]Luna S32'!E2277</f>
        <v>Крутиков Максим</v>
      </c>
    </row>
    <row r="2262" customFormat="false" ht="12.8" hidden="false" customHeight="false" outlineLevel="0" collapsed="false">
      <c r="A2262" s="0" t="str">
        <f aca="false">'[1]Luna S32'!A2278</f>
        <v>641802</v>
      </c>
      <c r="B2262" s="0" t="str">
        <f aca="false">'[1]Luna S32'!E2278</f>
        <v>Секретарева Ольга</v>
      </c>
    </row>
    <row r="2263" customFormat="false" ht="12.8" hidden="false" customHeight="false" outlineLevel="0" collapsed="false">
      <c r="A2263" s="0" t="str">
        <f aca="false">'[1]Luna S32'!A2279</f>
        <v>641828</v>
      </c>
      <c r="B2263" s="0" t="str">
        <f aca="false">'[1]Luna S32'!E2279</f>
        <v>Еженкова Анна</v>
      </c>
    </row>
    <row r="2264" customFormat="false" ht="12.8" hidden="false" customHeight="false" outlineLevel="0" collapsed="false">
      <c r="A2264" s="0" t="str">
        <f aca="false">'[1]Luna S32'!A2280</f>
        <v>641872</v>
      </c>
      <c r="B2264" s="0" t="str">
        <f aca="false">'[1]Luna S32'!E2280</f>
        <v>Крутиков Максим</v>
      </c>
    </row>
    <row r="2265" customFormat="false" ht="12.8" hidden="false" customHeight="false" outlineLevel="0" collapsed="false">
      <c r="A2265" s="0" t="str">
        <f aca="false">'[1]Luna S32'!A2281</f>
        <v>641893</v>
      </c>
      <c r="B2265" s="0" t="str">
        <f aca="false">'[1]Luna S32'!E2281</f>
        <v>Секретарева Ольга</v>
      </c>
    </row>
    <row r="2266" customFormat="false" ht="12.8" hidden="false" customHeight="false" outlineLevel="0" collapsed="false">
      <c r="A2266" s="0" t="str">
        <f aca="false">'[1]Luna S32'!A2282</f>
        <v>641905</v>
      </c>
      <c r="B2266" s="0" t="str">
        <f aca="false">'[1]Luna S32'!E2282</f>
        <v>Минаков Максим</v>
      </c>
    </row>
    <row r="2267" customFormat="false" ht="12.8" hidden="false" customHeight="false" outlineLevel="0" collapsed="false">
      <c r="A2267" s="0" t="str">
        <f aca="false">'[1]Luna S32'!A2283</f>
        <v>641971</v>
      </c>
      <c r="B2267" s="0" t="str">
        <f aca="false">'[1]Luna S32'!E2283</f>
        <v>Еженкова Анна</v>
      </c>
    </row>
    <row r="2268" customFormat="false" ht="12.8" hidden="false" customHeight="false" outlineLevel="0" collapsed="false">
      <c r="A2268" s="0" t="str">
        <f aca="false">'[1]Luna S32'!A2284</f>
        <v>641975</v>
      </c>
      <c r="B2268" s="0" t="str">
        <f aca="false">'[1]Luna S32'!E2284</f>
        <v>Минаков Максим</v>
      </c>
    </row>
    <row r="2269" customFormat="false" ht="12.8" hidden="false" customHeight="false" outlineLevel="0" collapsed="false">
      <c r="A2269" s="0" t="str">
        <f aca="false">'[1]Luna S32'!A2285</f>
        <v>642148</v>
      </c>
      <c r="B2269" s="0" t="str">
        <f aca="false">'[1]Luna S32'!E2285</f>
        <v>Минаков Максим</v>
      </c>
    </row>
    <row r="2270" customFormat="false" ht="12.8" hidden="false" customHeight="false" outlineLevel="0" collapsed="false">
      <c r="A2270" s="0" t="str">
        <f aca="false">'[1]Luna S32'!A2286</f>
        <v>642181</v>
      </c>
      <c r="B2270" s="0" t="str">
        <f aca="false">'[1]Luna S32'!E2286</f>
        <v>Крутиков Максим</v>
      </c>
    </row>
    <row r="2271" customFormat="false" ht="12.8" hidden="false" customHeight="false" outlineLevel="0" collapsed="false">
      <c r="A2271" s="0" t="str">
        <f aca="false">'[1]Luna S32'!A2287</f>
        <v>642246</v>
      </c>
      <c r="B2271" s="0" t="str">
        <f aca="false">'[1]Luna S32'!E2287</f>
        <v>Минаков Максим</v>
      </c>
    </row>
    <row r="2272" customFormat="false" ht="12.8" hidden="false" customHeight="false" outlineLevel="0" collapsed="false">
      <c r="A2272" s="0" t="str">
        <f aca="false">'[1]Luna S32'!A2288</f>
        <v>642248</v>
      </c>
      <c r="B2272" s="0" t="str">
        <f aca="false">'[1]Luna S32'!E2288</f>
        <v>Секретарева Ольга</v>
      </c>
    </row>
    <row r="2273" customFormat="false" ht="12.8" hidden="false" customHeight="false" outlineLevel="0" collapsed="false">
      <c r="A2273" s="0" t="str">
        <f aca="false">'[1]Luna S32'!A2289</f>
        <v>642294</v>
      </c>
      <c r="B2273" s="0" t="str">
        <f aca="false">'[1]Luna S32'!E2289</f>
        <v>Минаков Максим</v>
      </c>
    </row>
    <row r="2274" customFormat="false" ht="12.8" hidden="false" customHeight="false" outlineLevel="0" collapsed="false">
      <c r="A2274" s="0" t="str">
        <f aca="false">'[1]Luna S32'!A2290</f>
        <v>642347</v>
      </c>
      <c r="B2274" s="0" t="str">
        <f aca="false">'[1]Luna S32'!E2290</f>
        <v>Еженкова Анна</v>
      </c>
    </row>
    <row r="2275" customFormat="false" ht="12.8" hidden="false" customHeight="false" outlineLevel="0" collapsed="false">
      <c r="A2275" s="0" t="str">
        <f aca="false">'[1]Luna S32'!A2291</f>
        <v>642458</v>
      </c>
      <c r="B2275" s="0" t="str">
        <f aca="false">'[1]Luna S32'!E2291</f>
        <v>Минаков Максим</v>
      </c>
    </row>
    <row r="2276" customFormat="false" ht="12.8" hidden="false" customHeight="false" outlineLevel="0" collapsed="false">
      <c r="A2276" s="0" t="str">
        <f aca="false">'[1]Luna S32'!A2292</f>
        <v>642523</v>
      </c>
      <c r="B2276" s="0" t="str">
        <f aca="false">'[1]Luna S32'!E2292</f>
        <v>Крутиков Максим</v>
      </c>
    </row>
    <row r="2277" customFormat="false" ht="12.8" hidden="false" customHeight="false" outlineLevel="0" collapsed="false">
      <c r="A2277" s="0" t="str">
        <f aca="false">'[1]Luna S32'!A2293</f>
        <v>642567</v>
      </c>
      <c r="B2277" s="0" t="str">
        <f aca="false">'[1]Luna S32'!E2293</f>
        <v>Секретарева Ольга</v>
      </c>
    </row>
    <row r="2278" customFormat="false" ht="12.8" hidden="false" customHeight="false" outlineLevel="0" collapsed="false">
      <c r="A2278" s="0" t="str">
        <f aca="false">'[1]Luna S32'!A2294</f>
        <v>642642</v>
      </c>
      <c r="B2278" s="0" t="str">
        <f aca="false">'[1]Luna S32'!E2294</f>
        <v>Еженкова Анна</v>
      </c>
    </row>
    <row r="2279" customFormat="false" ht="12.8" hidden="false" customHeight="false" outlineLevel="0" collapsed="false">
      <c r="A2279" s="0" t="str">
        <f aca="false">'[1]Luna S32'!A2295</f>
        <v>642732</v>
      </c>
      <c r="B2279" s="0" t="str">
        <f aca="false">'[1]Luna S32'!E2295</f>
        <v>Крутиков Максим</v>
      </c>
    </row>
    <row r="2280" customFormat="false" ht="12.8" hidden="false" customHeight="false" outlineLevel="0" collapsed="false">
      <c r="A2280" s="0" t="str">
        <f aca="false">'[1]Luna S32'!A2296</f>
        <v>642771</v>
      </c>
      <c r="B2280" s="0" t="str">
        <f aca="false">'[1]Luna S32'!E2296</f>
        <v>Минаков Максим</v>
      </c>
    </row>
    <row r="2281" customFormat="false" ht="12.8" hidden="false" customHeight="false" outlineLevel="0" collapsed="false">
      <c r="A2281" s="0" t="str">
        <f aca="false">'[1]Luna S32'!A2297</f>
        <v>642814</v>
      </c>
      <c r="B2281" s="0" t="str">
        <f aca="false">'[1]Luna S32'!E2297</f>
        <v>Минаков Максим</v>
      </c>
    </row>
    <row r="2282" customFormat="false" ht="12.8" hidden="false" customHeight="false" outlineLevel="0" collapsed="false">
      <c r="A2282" s="0" t="str">
        <f aca="false">'[1]Luna S32'!A2298</f>
        <v>642881</v>
      </c>
      <c r="B2282" s="0" t="str">
        <f aca="false">'[1]Luna S32'!E2298</f>
        <v>Минаков Максим</v>
      </c>
    </row>
    <row r="2283" customFormat="false" ht="12.8" hidden="false" customHeight="false" outlineLevel="0" collapsed="false">
      <c r="A2283" s="0" t="str">
        <f aca="false">'[1]Luna S32'!A2299</f>
        <v>642933</v>
      </c>
      <c r="B2283" s="0" t="str">
        <f aca="false">'[1]Luna S32'!E2299</f>
        <v>Минаков Максим</v>
      </c>
    </row>
    <row r="2284" customFormat="false" ht="12.8" hidden="false" customHeight="false" outlineLevel="0" collapsed="false">
      <c r="A2284" s="0" t="str">
        <f aca="false">'[1]Luna S32'!A2300</f>
        <v>642945</v>
      </c>
      <c r="B2284" s="0" t="str">
        <f aca="false">'[1]Luna S32'!E2300</f>
        <v>Секретарева Ольга</v>
      </c>
    </row>
    <row r="2285" customFormat="false" ht="12.8" hidden="false" customHeight="false" outlineLevel="0" collapsed="false">
      <c r="A2285" s="0" t="str">
        <f aca="false">'[1]Luna S32'!A2301</f>
        <v>643035</v>
      </c>
      <c r="B2285" s="0" t="str">
        <f aca="false">'[1]Luna S32'!E2301</f>
        <v>Еженкова Анна</v>
      </c>
    </row>
    <row r="2286" customFormat="false" ht="12.8" hidden="false" customHeight="false" outlineLevel="0" collapsed="false">
      <c r="A2286" s="0" t="str">
        <f aca="false">'[1]Luna S32'!A2302</f>
        <v>643100</v>
      </c>
      <c r="B2286" s="0" t="str">
        <f aca="false">'[1]Luna S32'!E2302</f>
        <v>Минаков Максим</v>
      </c>
    </row>
    <row r="2287" customFormat="false" ht="12.8" hidden="false" customHeight="false" outlineLevel="0" collapsed="false">
      <c r="A2287" s="0" t="str">
        <f aca="false">'[1]Luna S32'!A2303</f>
        <v>643102</v>
      </c>
      <c r="B2287" s="0" t="str">
        <f aca="false">'[1]Luna S32'!E2303</f>
        <v>Минаков Максим</v>
      </c>
    </row>
    <row r="2288" customFormat="false" ht="12.8" hidden="false" customHeight="false" outlineLevel="0" collapsed="false">
      <c r="A2288" s="0" t="str">
        <f aca="false">'[1]Luna S32'!A2304</f>
        <v>643140</v>
      </c>
      <c r="B2288" s="0" t="str">
        <f aca="false">'[1]Luna S32'!E2304</f>
        <v>Крутиков Максим</v>
      </c>
    </row>
    <row r="2289" customFormat="false" ht="12.8" hidden="false" customHeight="false" outlineLevel="0" collapsed="false">
      <c r="A2289" s="0" t="str">
        <f aca="false">'[1]Luna S32'!A2305</f>
        <v>643188</v>
      </c>
      <c r="B2289" s="0" t="str">
        <f aca="false">'[1]Luna S32'!E2305</f>
        <v>Минаков Максим</v>
      </c>
    </row>
    <row r="2290" customFormat="false" ht="12.8" hidden="false" customHeight="false" outlineLevel="0" collapsed="false">
      <c r="A2290" s="0" t="str">
        <f aca="false">'[1]Luna S32'!A2306</f>
        <v>643252</v>
      </c>
      <c r="B2290" s="0" t="str">
        <f aca="false">'[1]Luna S32'!E2306</f>
        <v>Крутиков Максим</v>
      </c>
    </row>
    <row r="2291" customFormat="false" ht="12.8" hidden="false" customHeight="false" outlineLevel="0" collapsed="false">
      <c r="A2291" s="0" t="str">
        <f aca="false">'[1]Luna S32'!A2307</f>
        <v>643314</v>
      </c>
      <c r="B2291" s="0" t="str">
        <f aca="false">'[1]Luna S32'!E2307</f>
        <v>Еженкова Анна</v>
      </c>
    </row>
    <row r="2292" customFormat="false" ht="12.8" hidden="false" customHeight="false" outlineLevel="0" collapsed="false">
      <c r="A2292" s="0" t="str">
        <f aca="false">'[1]Luna S32'!A2308</f>
        <v>643401</v>
      </c>
      <c r="B2292" s="0" t="str">
        <f aca="false">'[1]Luna S32'!E2308</f>
        <v>Секретарева Ольга</v>
      </c>
    </row>
    <row r="2293" customFormat="false" ht="12.8" hidden="false" customHeight="false" outlineLevel="0" collapsed="false">
      <c r="A2293" s="0" t="str">
        <f aca="false">'[1]Luna S32'!A2309</f>
        <v>643510</v>
      </c>
      <c r="B2293" s="0" t="str">
        <f aca="false">'[1]Luna S32'!E2309</f>
        <v>Секретарева Ольга</v>
      </c>
    </row>
    <row r="2294" customFormat="false" ht="12.8" hidden="false" customHeight="false" outlineLevel="0" collapsed="false">
      <c r="A2294" s="0" t="str">
        <f aca="false">'[1]Luna S32'!A2310</f>
        <v>643528</v>
      </c>
      <c r="B2294" s="0" t="str">
        <f aca="false">'[1]Luna S32'!E2310</f>
        <v>Секретарева Ольга</v>
      </c>
    </row>
    <row r="2295" customFormat="false" ht="12.8" hidden="false" customHeight="false" outlineLevel="0" collapsed="false">
      <c r="A2295" s="0" t="str">
        <f aca="false">'[1]Luna S32'!A2311</f>
        <v>643534</v>
      </c>
      <c r="B2295" s="0" t="str">
        <f aca="false">'[1]Luna S32'!E2311</f>
        <v>Крутиков Максим</v>
      </c>
    </row>
    <row r="2296" customFormat="false" ht="12.8" hidden="false" customHeight="false" outlineLevel="0" collapsed="false">
      <c r="A2296" s="0" t="str">
        <f aca="false">'[1]Luna S32'!A2312</f>
        <v>643545</v>
      </c>
      <c r="B2296" s="0" t="str">
        <f aca="false">'[1]Luna S32'!E2312</f>
        <v>Минаков Максим</v>
      </c>
    </row>
    <row r="2297" customFormat="false" ht="12.8" hidden="false" customHeight="false" outlineLevel="0" collapsed="false">
      <c r="A2297" s="0" t="str">
        <f aca="false">'[1]Luna S32'!A2313</f>
        <v>643562</v>
      </c>
      <c r="B2297" s="0" t="str">
        <f aca="false">'[1]Luna S32'!E2313</f>
        <v>Минаков Максим</v>
      </c>
    </row>
    <row r="2298" customFormat="false" ht="12.8" hidden="false" customHeight="false" outlineLevel="0" collapsed="false">
      <c r="A2298" s="0" t="str">
        <f aca="false">'[1]Luna S32'!A2314</f>
        <v>643572</v>
      </c>
      <c r="B2298" s="0" t="str">
        <f aca="false">'[1]Luna S32'!E2314</f>
        <v>Минаков Максим</v>
      </c>
    </row>
    <row r="2299" customFormat="false" ht="12.8" hidden="false" customHeight="false" outlineLevel="0" collapsed="false">
      <c r="A2299" s="0" t="str">
        <f aca="false">'[1]Luna S32'!A2315</f>
        <v>643708</v>
      </c>
      <c r="B2299" s="0" t="str">
        <f aca="false">'[1]Luna S32'!E2315</f>
        <v>Секретарева Ольга</v>
      </c>
    </row>
    <row r="2300" customFormat="false" ht="12.8" hidden="false" customHeight="false" outlineLevel="0" collapsed="false">
      <c r="A2300" s="0" t="str">
        <f aca="false">'[1]Luna S32'!A2316</f>
        <v>643724</v>
      </c>
      <c r="B2300" s="0" t="str">
        <f aca="false">'[1]Luna S32'!E2316</f>
        <v>Крутиков Максим</v>
      </c>
    </row>
    <row r="2301" customFormat="false" ht="12.8" hidden="false" customHeight="false" outlineLevel="0" collapsed="false">
      <c r="A2301" s="0" t="str">
        <f aca="false">'[1]Luna S32'!A2317</f>
        <v>643730</v>
      </c>
      <c r="B2301" s="0" t="str">
        <f aca="false">'[1]Luna S32'!E2317</f>
        <v>Крутиков Максим</v>
      </c>
    </row>
    <row r="2302" customFormat="false" ht="12.8" hidden="false" customHeight="false" outlineLevel="0" collapsed="false">
      <c r="A2302" s="0" t="str">
        <f aca="false">'[1]Luna S32'!A2318</f>
        <v>643833</v>
      </c>
      <c r="B2302" s="0" t="str">
        <f aca="false">'[1]Luna S32'!E2318</f>
        <v>Секретарева Ольга</v>
      </c>
    </row>
    <row r="2303" customFormat="false" ht="12.8" hidden="false" customHeight="false" outlineLevel="0" collapsed="false">
      <c r="A2303" s="0" t="str">
        <f aca="false">'[1]Luna S32'!A2319</f>
        <v>643846</v>
      </c>
      <c r="B2303" s="0" t="str">
        <f aca="false">'[1]Luna S32'!E2319</f>
        <v>Крутиков Максим</v>
      </c>
    </row>
    <row r="2304" customFormat="false" ht="12.8" hidden="false" customHeight="false" outlineLevel="0" collapsed="false">
      <c r="A2304" s="0" t="str">
        <f aca="false">'[1]Luna S32'!A2320</f>
        <v>643979</v>
      </c>
      <c r="B2304" s="0" t="str">
        <f aca="false">'[1]Luna S32'!E2320</f>
        <v>Еженкова Анна</v>
      </c>
    </row>
    <row r="2305" customFormat="false" ht="12.8" hidden="false" customHeight="false" outlineLevel="0" collapsed="false">
      <c r="A2305" s="0" t="str">
        <f aca="false">'[1]Luna S32'!A2321</f>
        <v>644036</v>
      </c>
      <c r="B2305" s="0" t="str">
        <f aca="false">'[1]Luna S32'!E2321</f>
        <v>Крутиков Максим</v>
      </c>
    </row>
    <row r="2306" customFormat="false" ht="12.8" hidden="false" customHeight="false" outlineLevel="0" collapsed="false">
      <c r="A2306" s="0" t="str">
        <f aca="false">'[1]Luna S32'!A2322</f>
        <v>644059</v>
      </c>
      <c r="B2306" s="0" t="str">
        <f aca="false">'[1]Luna S32'!E2322</f>
        <v>Крутиков Максим</v>
      </c>
    </row>
    <row r="2307" customFormat="false" ht="12.8" hidden="false" customHeight="false" outlineLevel="0" collapsed="false">
      <c r="A2307" s="0" t="str">
        <f aca="false">'[1]Luna S32'!A2323</f>
        <v>644083</v>
      </c>
      <c r="B2307" s="0" t="str">
        <f aca="false">'[1]Luna S32'!E2323</f>
        <v>Минаков Максим</v>
      </c>
    </row>
    <row r="2308" customFormat="false" ht="12.8" hidden="false" customHeight="false" outlineLevel="0" collapsed="false">
      <c r="A2308" s="0" t="str">
        <f aca="false">'[1]Luna S32'!A2324</f>
        <v>644214</v>
      </c>
      <c r="B2308" s="0" t="str">
        <f aca="false">'[1]Luna S32'!E2324</f>
        <v>Крутиков Максим</v>
      </c>
    </row>
    <row r="2309" customFormat="false" ht="12.8" hidden="false" customHeight="false" outlineLevel="0" collapsed="false">
      <c r="A2309" s="0" t="str">
        <f aca="false">'[1]Luna S32'!A2325</f>
        <v>644224</v>
      </c>
      <c r="B2309" s="0" t="str">
        <f aca="false">'[1]Luna S32'!E2325</f>
        <v>Еженкова Анна</v>
      </c>
    </row>
    <row r="2310" customFormat="false" ht="12.8" hidden="false" customHeight="false" outlineLevel="0" collapsed="false">
      <c r="A2310" s="0" t="str">
        <f aca="false">'[1]Luna S32'!A2326</f>
        <v>644252</v>
      </c>
      <c r="B2310" s="0" t="str">
        <f aca="false">'[1]Luna S32'!E2326</f>
        <v>Минаков Максим</v>
      </c>
    </row>
    <row r="2311" customFormat="false" ht="12.8" hidden="false" customHeight="false" outlineLevel="0" collapsed="false">
      <c r="A2311" s="0" t="str">
        <f aca="false">'[1]Luna S32'!A2327</f>
        <v>644255</v>
      </c>
      <c r="B2311" s="0" t="str">
        <f aca="false">'[1]Luna S32'!E2327</f>
        <v>Секретарева Ольга</v>
      </c>
    </row>
    <row r="2312" customFormat="false" ht="12.8" hidden="false" customHeight="false" outlineLevel="0" collapsed="false">
      <c r="A2312" s="0" t="str">
        <f aca="false">'[1]Luna S32'!A2328</f>
        <v>644276</v>
      </c>
      <c r="B2312" s="0" t="str">
        <f aca="false">'[1]Luna S32'!E2328</f>
        <v>Крутиков Максим</v>
      </c>
    </row>
    <row r="2313" customFormat="false" ht="12.8" hidden="false" customHeight="false" outlineLevel="0" collapsed="false">
      <c r="A2313" s="0" t="str">
        <f aca="false">'[1]Luna S32'!A2329</f>
        <v>644412</v>
      </c>
      <c r="B2313" s="0" t="str">
        <f aca="false">'[1]Luna S32'!E2329</f>
        <v>Крутиков Максим</v>
      </c>
    </row>
    <row r="2314" customFormat="false" ht="12.8" hidden="false" customHeight="false" outlineLevel="0" collapsed="false">
      <c r="A2314" s="0" t="str">
        <f aca="false">'[1]Luna S32'!A2330</f>
        <v>644418</v>
      </c>
      <c r="B2314" s="0" t="str">
        <f aca="false">'[1]Luna S32'!E2330</f>
        <v>Еженкова Анна</v>
      </c>
    </row>
    <row r="2315" customFormat="false" ht="12.8" hidden="false" customHeight="false" outlineLevel="0" collapsed="false">
      <c r="A2315" s="0" t="str">
        <f aca="false">'[1]Luna S32'!A2331</f>
        <v>644419</v>
      </c>
      <c r="B2315" s="0" t="str">
        <f aca="false">'[1]Luna S32'!E2331</f>
        <v>Крутиков Максим</v>
      </c>
    </row>
    <row r="2316" customFormat="false" ht="12.8" hidden="false" customHeight="false" outlineLevel="0" collapsed="false">
      <c r="A2316" s="0" t="str">
        <f aca="false">'[1]Luna S32'!A2332</f>
        <v>644478</v>
      </c>
      <c r="B2316" s="0" t="str">
        <f aca="false">'[1]Luna S32'!E2332</f>
        <v>Крутиков Максим</v>
      </c>
    </row>
    <row r="2317" customFormat="false" ht="12.8" hidden="false" customHeight="false" outlineLevel="0" collapsed="false">
      <c r="A2317" s="0" t="str">
        <f aca="false">'[1]Luna S32'!A2333</f>
        <v>644483</v>
      </c>
      <c r="B2317" s="0" t="str">
        <f aca="false">'[1]Luna S32'!E2333</f>
        <v>Минаков Максим</v>
      </c>
    </row>
    <row r="2318" customFormat="false" ht="12.8" hidden="false" customHeight="false" outlineLevel="0" collapsed="false">
      <c r="A2318" s="0" t="str">
        <f aca="false">'[1]Luna S32'!A2334</f>
        <v>644484</v>
      </c>
      <c r="B2318" s="0" t="str">
        <f aca="false">'[1]Luna S32'!E2334</f>
        <v>Секретарева Ольга</v>
      </c>
    </row>
    <row r="2319" customFormat="false" ht="12.8" hidden="false" customHeight="false" outlineLevel="0" collapsed="false">
      <c r="A2319" s="0" t="str">
        <f aca="false">'[1]Luna S32'!A2335</f>
        <v>644496</v>
      </c>
      <c r="B2319" s="0" t="str">
        <f aca="false">'[1]Luna S32'!E2335</f>
        <v>Еженкова Анна</v>
      </c>
    </row>
    <row r="2320" customFormat="false" ht="12.8" hidden="false" customHeight="false" outlineLevel="0" collapsed="false">
      <c r="A2320" s="0" t="str">
        <f aca="false">'[1]Luna S32'!A2336</f>
        <v>644688</v>
      </c>
      <c r="B2320" s="0" t="str">
        <f aca="false">'[1]Luna S32'!E2336</f>
        <v>Еженкова Анна</v>
      </c>
    </row>
    <row r="2321" customFormat="false" ht="12.8" hidden="false" customHeight="false" outlineLevel="0" collapsed="false">
      <c r="A2321" s="0" t="str">
        <f aca="false">'[1]Luna S32'!A2337</f>
        <v>644700</v>
      </c>
      <c r="B2321" s="0" t="str">
        <f aca="false">'[1]Luna S32'!E2337</f>
        <v>Минаков Максим</v>
      </c>
    </row>
    <row r="2322" customFormat="false" ht="12.8" hidden="false" customHeight="false" outlineLevel="0" collapsed="false">
      <c r="A2322" s="0" t="str">
        <f aca="false">'[1]Luna S32'!A2338</f>
        <v>644737</v>
      </c>
      <c r="B2322" s="0" t="str">
        <f aca="false">'[1]Luna S32'!E2338</f>
        <v>Еженкова Анна</v>
      </c>
    </row>
    <row r="2323" customFormat="false" ht="12.8" hidden="false" customHeight="false" outlineLevel="0" collapsed="false">
      <c r="A2323" s="0" t="str">
        <f aca="false">'[1]Luna S32'!A2339</f>
        <v>644748</v>
      </c>
      <c r="B2323" s="0" t="str">
        <f aca="false">'[1]Luna S32'!E2339</f>
        <v>Секретарева Ольга</v>
      </c>
    </row>
    <row r="2324" customFormat="false" ht="12.8" hidden="false" customHeight="false" outlineLevel="0" collapsed="false">
      <c r="A2324" s="0" t="str">
        <f aca="false">'[1]Luna S32'!A2340</f>
        <v>644756</v>
      </c>
      <c r="B2324" s="0" t="str">
        <f aca="false">'[1]Luna S32'!E2340</f>
        <v>Крутиков Максим</v>
      </c>
    </row>
    <row r="2325" customFormat="false" ht="12.8" hidden="false" customHeight="false" outlineLevel="0" collapsed="false">
      <c r="A2325" s="0" t="str">
        <f aca="false">'[1]Luna S32'!A2341</f>
        <v>644778</v>
      </c>
      <c r="B2325" s="0" t="str">
        <f aca="false">'[1]Luna S32'!E2341</f>
        <v>Минаков Максим</v>
      </c>
    </row>
    <row r="2326" customFormat="false" ht="12.8" hidden="false" customHeight="false" outlineLevel="0" collapsed="false">
      <c r="A2326" s="0" t="str">
        <f aca="false">'[1]Luna S32'!A2342</f>
        <v>644845</v>
      </c>
      <c r="B2326" s="0" t="str">
        <f aca="false">'[1]Luna S32'!E2342</f>
        <v>Крутиков Максим</v>
      </c>
    </row>
    <row r="2327" customFormat="false" ht="12.8" hidden="false" customHeight="false" outlineLevel="0" collapsed="false">
      <c r="A2327" s="0" t="str">
        <f aca="false">'[1]Luna S32'!A2343</f>
        <v>644852</v>
      </c>
      <c r="B2327" s="0" t="str">
        <f aca="false">'[1]Luna S32'!E2343</f>
        <v>Крутиков Максим</v>
      </c>
    </row>
    <row r="2328" customFormat="false" ht="12.8" hidden="false" customHeight="false" outlineLevel="0" collapsed="false">
      <c r="A2328" s="0" t="str">
        <f aca="false">'[1]Luna S32'!A2344</f>
        <v>644855</v>
      </c>
      <c r="B2328" s="0" t="str">
        <f aca="false">'[1]Luna S32'!E2344</f>
        <v>Еженкова Анна</v>
      </c>
    </row>
    <row r="2329" customFormat="false" ht="12.8" hidden="false" customHeight="false" outlineLevel="0" collapsed="false">
      <c r="A2329" s="0" t="str">
        <f aca="false">'[1]Luna S32'!A2345</f>
        <v>644870</v>
      </c>
      <c r="B2329" s="0" t="str">
        <f aca="false">'[1]Luna S32'!E2345</f>
        <v>Секретарева Ольга</v>
      </c>
    </row>
    <row r="2330" customFormat="false" ht="12.8" hidden="false" customHeight="false" outlineLevel="0" collapsed="false">
      <c r="A2330" s="0" t="str">
        <f aca="false">'[1]Luna S32'!A2346</f>
        <v>644876</v>
      </c>
      <c r="B2330" s="0" t="str">
        <f aca="false">'[1]Luna S32'!E2346</f>
        <v>Крутиков Максим</v>
      </c>
    </row>
    <row r="2331" customFormat="false" ht="12.8" hidden="false" customHeight="false" outlineLevel="0" collapsed="false">
      <c r="A2331" s="0" t="str">
        <f aca="false">'[1]Luna S32'!A2347</f>
        <v>644966</v>
      </c>
      <c r="B2331" s="0" t="str">
        <f aca="false">'[1]Luna S32'!E2347</f>
        <v>Минаков Максим</v>
      </c>
    </row>
    <row r="2332" customFormat="false" ht="12.8" hidden="false" customHeight="false" outlineLevel="0" collapsed="false">
      <c r="A2332" s="0" t="str">
        <f aca="false">'[1]Luna S32'!A2348</f>
        <v>644978</v>
      </c>
      <c r="B2332" s="0" t="str">
        <f aca="false">'[1]Luna S32'!E2348</f>
        <v>Еженкова Анна</v>
      </c>
    </row>
    <row r="2333" customFormat="false" ht="12.8" hidden="false" customHeight="false" outlineLevel="0" collapsed="false">
      <c r="A2333" s="0" t="str">
        <f aca="false">'[1]Luna S32'!A2349</f>
        <v>645045</v>
      </c>
      <c r="B2333" s="0" t="str">
        <f aca="false">'[1]Luna S32'!E2349</f>
        <v>Секретарева Ольга</v>
      </c>
    </row>
    <row r="2334" customFormat="false" ht="12.8" hidden="false" customHeight="false" outlineLevel="0" collapsed="false">
      <c r="A2334" s="0" t="str">
        <f aca="false">'[1]Luna S32'!A2350</f>
        <v>645054</v>
      </c>
      <c r="B2334" s="0" t="str">
        <f aca="false">'[1]Luna S32'!E2350</f>
        <v>Крутиков Максим</v>
      </c>
    </row>
    <row r="2335" customFormat="false" ht="12.8" hidden="false" customHeight="false" outlineLevel="0" collapsed="false">
      <c r="A2335" s="0" t="str">
        <f aca="false">'[1]Luna S32'!A2351</f>
        <v>645085</v>
      </c>
      <c r="B2335" s="0" t="str">
        <f aca="false">'[1]Luna S32'!E2351</f>
        <v>Минаков Максим</v>
      </c>
    </row>
    <row r="2336" customFormat="false" ht="12.8" hidden="false" customHeight="false" outlineLevel="0" collapsed="false">
      <c r="A2336" s="0" t="str">
        <f aca="false">'[1]Luna S32'!A2352</f>
        <v>645095</v>
      </c>
      <c r="B2336" s="0" t="str">
        <f aca="false">'[1]Luna S32'!E2352</f>
        <v>Еженкова Анна</v>
      </c>
    </row>
    <row r="2337" customFormat="false" ht="12.8" hidden="false" customHeight="false" outlineLevel="0" collapsed="false">
      <c r="A2337" s="0" t="str">
        <f aca="false">'[1]Luna S32'!A2353</f>
        <v>645098</v>
      </c>
      <c r="B2337" s="0" t="str">
        <f aca="false">'[1]Luna S32'!E2353</f>
        <v>Секретарева Ольга</v>
      </c>
    </row>
    <row r="2338" customFormat="false" ht="12.8" hidden="false" customHeight="false" outlineLevel="0" collapsed="false">
      <c r="A2338" s="0" t="str">
        <f aca="false">'[1]Luna S32'!A2354</f>
        <v>645185</v>
      </c>
      <c r="B2338" s="0" t="str">
        <f aca="false">'[1]Luna S32'!E2354</f>
        <v>Еженкова Анна</v>
      </c>
    </row>
    <row r="2339" customFormat="false" ht="12.8" hidden="false" customHeight="false" outlineLevel="0" collapsed="false">
      <c r="A2339" s="0" t="str">
        <f aca="false">'[1]Luna S32'!A2355</f>
        <v>645234</v>
      </c>
      <c r="B2339" s="0" t="str">
        <f aca="false">'[1]Luna S32'!E2355</f>
        <v>Минаков Максим</v>
      </c>
    </row>
    <row r="2340" customFormat="false" ht="12.8" hidden="false" customHeight="false" outlineLevel="0" collapsed="false">
      <c r="A2340" s="0" t="str">
        <f aca="false">'[1]Luna S32'!A2356</f>
        <v>645253</v>
      </c>
      <c r="B2340" s="0" t="str">
        <f aca="false">'[1]Luna S32'!E2356</f>
        <v>Минаков Максим</v>
      </c>
    </row>
    <row r="2341" customFormat="false" ht="12.8" hidden="false" customHeight="false" outlineLevel="0" collapsed="false">
      <c r="A2341" s="0" t="str">
        <f aca="false">'[1]Luna S32'!A2357</f>
        <v>645298</v>
      </c>
      <c r="B2341" s="0" t="str">
        <f aca="false">'[1]Luna S32'!E2357</f>
        <v>Еженкова Анна</v>
      </c>
    </row>
    <row r="2342" customFormat="false" ht="12.8" hidden="false" customHeight="false" outlineLevel="0" collapsed="false">
      <c r="A2342" s="0" t="str">
        <f aca="false">'[1]Luna S32'!A2358</f>
        <v>645309</v>
      </c>
      <c r="B2342" s="0" t="str">
        <f aca="false">'[1]Luna S32'!E2358</f>
        <v>Еженкова Анна</v>
      </c>
    </row>
    <row r="2343" customFormat="false" ht="12.8" hidden="false" customHeight="false" outlineLevel="0" collapsed="false">
      <c r="A2343" s="0" t="str">
        <f aca="false">'[1]Luna S32'!A2359</f>
        <v>645457</v>
      </c>
      <c r="B2343" s="0" t="str">
        <f aca="false">'[1]Luna S32'!E2359</f>
        <v>Еженкова Анна</v>
      </c>
    </row>
    <row r="2344" customFormat="false" ht="12.8" hidden="false" customHeight="false" outlineLevel="0" collapsed="false">
      <c r="A2344" s="0" t="str">
        <f aca="false">'[1]Luna S32'!A2360</f>
        <v>645461</v>
      </c>
      <c r="B2344" s="0" t="str">
        <f aca="false">'[1]Luna S32'!E2360</f>
        <v>Минаков Максим</v>
      </c>
    </row>
    <row r="2345" customFormat="false" ht="12.8" hidden="false" customHeight="false" outlineLevel="0" collapsed="false">
      <c r="A2345" s="0" t="str">
        <f aca="false">'[1]Luna S32'!A2361</f>
        <v>645541</v>
      </c>
      <c r="B2345" s="0" t="str">
        <f aca="false">'[1]Luna S32'!E2361</f>
        <v>Секретарева Ольга</v>
      </c>
    </row>
    <row r="2346" customFormat="false" ht="12.8" hidden="false" customHeight="false" outlineLevel="0" collapsed="false">
      <c r="A2346" s="0" t="str">
        <f aca="false">'[1]Luna S32'!A2362</f>
        <v>645573</v>
      </c>
      <c r="B2346" s="0" t="str">
        <f aca="false">'[1]Luna S32'!E2362</f>
        <v>Секретарева Ольга</v>
      </c>
    </row>
    <row r="2347" customFormat="false" ht="12.8" hidden="false" customHeight="false" outlineLevel="0" collapsed="false">
      <c r="A2347" s="0" t="str">
        <f aca="false">'[1]Luna S32'!A2363</f>
        <v>645624</v>
      </c>
      <c r="B2347" s="0" t="str">
        <f aca="false">'[1]Luna S32'!E2363</f>
        <v>Крутиков Максим</v>
      </c>
    </row>
    <row r="2348" customFormat="false" ht="12.8" hidden="false" customHeight="false" outlineLevel="0" collapsed="false">
      <c r="A2348" s="0" t="str">
        <f aca="false">'[1]Luna S32'!A2364</f>
        <v>645635</v>
      </c>
      <c r="B2348" s="0" t="str">
        <f aca="false">'[1]Luna S32'!E2364</f>
        <v>Еженкова Анна</v>
      </c>
    </row>
    <row r="2349" customFormat="false" ht="12.8" hidden="false" customHeight="false" outlineLevel="0" collapsed="false">
      <c r="A2349" s="0" t="str">
        <f aca="false">'[1]Luna S32'!A2365</f>
        <v>645658</v>
      </c>
      <c r="B2349" s="0" t="str">
        <f aca="false">'[1]Luna S32'!E2365</f>
        <v>Минаков Максим</v>
      </c>
    </row>
    <row r="2350" customFormat="false" ht="12.8" hidden="false" customHeight="false" outlineLevel="0" collapsed="false">
      <c r="A2350" s="0" t="str">
        <f aca="false">'[1]Luna S32'!A2366</f>
        <v>645716</v>
      </c>
      <c r="B2350" s="0" t="str">
        <f aca="false">'[1]Luna S32'!E2366</f>
        <v>Минаков Максим</v>
      </c>
    </row>
    <row r="2351" customFormat="false" ht="12.8" hidden="false" customHeight="false" outlineLevel="0" collapsed="false">
      <c r="A2351" s="0" t="str">
        <f aca="false">'[1]Luna S32'!A2367</f>
        <v>645783</v>
      </c>
      <c r="B2351" s="0" t="str">
        <f aca="false">'[1]Luna S32'!E2367</f>
        <v>Еженкова Анна</v>
      </c>
    </row>
    <row r="2352" customFormat="false" ht="12.8" hidden="false" customHeight="false" outlineLevel="0" collapsed="false">
      <c r="A2352" s="0" t="str">
        <f aca="false">'[1]Luna S32'!A2368</f>
        <v>645852</v>
      </c>
      <c r="B2352" s="0" t="str">
        <f aca="false">'[1]Luna S32'!E2368</f>
        <v>Минаков Максим</v>
      </c>
    </row>
    <row r="2353" customFormat="false" ht="12.8" hidden="false" customHeight="false" outlineLevel="0" collapsed="false">
      <c r="A2353" s="0" t="str">
        <f aca="false">'[1]Luna S32'!A2369</f>
        <v>645908</v>
      </c>
      <c r="B2353" s="0" t="str">
        <f aca="false">'[1]Luna S32'!E2369</f>
        <v>Минаков Максим</v>
      </c>
    </row>
    <row r="2354" customFormat="false" ht="12.8" hidden="false" customHeight="false" outlineLevel="0" collapsed="false">
      <c r="A2354" s="0" t="str">
        <f aca="false">'[1]Luna S32'!A2370</f>
        <v>645923</v>
      </c>
      <c r="B2354" s="0" t="str">
        <f aca="false">'[1]Luna S32'!E2370</f>
        <v>Еженкова Анна</v>
      </c>
    </row>
    <row r="2355" customFormat="false" ht="12.8" hidden="false" customHeight="false" outlineLevel="0" collapsed="false">
      <c r="A2355" s="0" t="str">
        <f aca="false">'[1]Luna S32'!A2371</f>
        <v>645924</v>
      </c>
      <c r="B2355" s="0" t="str">
        <f aca="false">'[1]Luna S32'!E2371</f>
        <v>Секретарева Ольга</v>
      </c>
    </row>
    <row r="2356" customFormat="false" ht="12.8" hidden="false" customHeight="false" outlineLevel="0" collapsed="false">
      <c r="A2356" s="0" t="str">
        <f aca="false">'[1]Luna S32'!A2372</f>
        <v>646078</v>
      </c>
      <c r="B2356" s="0" t="str">
        <f aca="false">'[1]Luna S32'!E2372</f>
        <v>Еженкова Анна</v>
      </c>
    </row>
    <row r="2357" customFormat="false" ht="12.8" hidden="false" customHeight="false" outlineLevel="0" collapsed="false">
      <c r="A2357" s="0" t="str">
        <f aca="false">'[1]Luna S32'!A2373</f>
        <v>646086</v>
      </c>
      <c r="B2357" s="0" t="str">
        <f aca="false">'[1]Luna S32'!E2373</f>
        <v>Еженкова Анна</v>
      </c>
    </row>
    <row r="2358" customFormat="false" ht="12.8" hidden="false" customHeight="false" outlineLevel="0" collapsed="false">
      <c r="A2358" s="0" t="str">
        <f aca="false">'[1]Luna S32'!A2374</f>
        <v>646170</v>
      </c>
      <c r="B2358" s="0" t="str">
        <f aca="false">'[1]Luna S32'!E2374</f>
        <v>Крутиков Максим</v>
      </c>
    </row>
    <row r="2359" customFormat="false" ht="12.8" hidden="false" customHeight="false" outlineLevel="0" collapsed="false">
      <c r="A2359" s="0" t="str">
        <f aca="false">'[1]Luna S32'!A2375</f>
        <v>646235</v>
      </c>
      <c r="B2359" s="0" t="str">
        <f aca="false">'[1]Luna S32'!E2375</f>
        <v>Еженкова Анна</v>
      </c>
    </row>
    <row r="2360" customFormat="false" ht="12.8" hidden="false" customHeight="false" outlineLevel="0" collapsed="false">
      <c r="A2360" s="0" t="str">
        <f aca="false">'[1]Luna S32'!A2376</f>
        <v>646236</v>
      </c>
      <c r="B2360" s="0" t="str">
        <f aca="false">'[1]Luna S32'!E2376</f>
        <v>Еженкова Анна</v>
      </c>
    </row>
    <row r="2361" customFormat="false" ht="12.8" hidden="false" customHeight="false" outlineLevel="0" collapsed="false">
      <c r="A2361" s="0" t="str">
        <f aca="false">'[1]Luna S32'!A2377</f>
        <v>646237</v>
      </c>
      <c r="B2361" s="0" t="str">
        <f aca="false">'[1]Luna S32'!E2377</f>
        <v>Еженкова Анна</v>
      </c>
    </row>
    <row r="2362" customFormat="false" ht="12.8" hidden="false" customHeight="false" outlineLevel="0" collapsed="false">
      <c r="A2362" s="0" t="str">
        <f aca="false">'[1]Luna S32'!A2378</f>
        <v>646256</v>
      </c>
      <c r="B2362" s="0" t="str">
        <f aca="false">'[1]Luna S32'!E2378</f>
        <v>Крутиков Максим</v>
      </c>
    </row>
    <row r="2363" customFormat="false" ht="12.8" hidden="false" customHeight="false" outlineLevel="0" collapsed="false">
      <c r="A2363" s="0" t="str">
        <f aca="false">'[1]Luna S32'!A2379</f>
        <v>646319</v>
      </c>
      <c r="B2363" s="0" t="str">
        <f aca="false">'[1]Luna S32'!E2379</f>
        <v>Крутиков Максим</v>
      </c>
    </row>
    <row r="2364" customFormat="false" ht="12.8" hidden="false" customHeight="false" outlineLevel="0" collapsed="false">
      <c r="A2364" s="0" t="str">
        <f aca="false">'[1]Luna S32'!A2380</f>
        <v>646498</v>
      </c>
      <c r="B2364" s="0" t="str">
        <f aca="false">'[1]Luna S32'!E2380</f>
        <v>Еженкова Анна</v>
      </c>
    </row>
    <row r="2365" customFormat="false" ht="12.8" hidden="false" customHeight="false" outlineLevel="0" collapsed="false">
      <c r="A2365" s="0" t="str">
        <f aca="false">'[1]Luna S32'!A2381</f>
        <v>646506</v>
      </c>
      <c r="B2365" s="0" t="str">
        <f aca="false">'[1]Luna S32'!E2381</f>
        <v>Крутиков Максим</v>
      </c>
    </row>
    <row r="2366" customFormat="false" ht="12.8" hidden="false" customHeight="false" outlineLevel="0" collapsed="false">
      <c r="A2366" s="0" t="str">
        <f aca="false">'[1]Luna S32'!A2382</f>
        <v>646605</v>
      </c>
      <c r="B2366" s="0" t="str">
        <f aca="false">'[1]Luna S32'!E2382</f>
        <v>Еженкова Анна</v>
      </c>
    </row>
    <row r="2367" customFormat="false" ht="12.8" hidden="false" customHeight="false" outlineLevel="0" collapsed="false">
      <c r="A2367" s="0" t="str">
        <f aca="false">'[1]Luna S32'!A2383</f>
        <v>646623</v>
      </c>
      <c r="B2367" s="0" t="str">
        <f aca="false">'[1]Luna S32'!E2383</f>
        <v>Крутиков Максим</v>
      </c>
    </row>
    <row r="2368" customFormat="false" ht="12.8" hidden="false" customHeight="false" outlineLevel="0" collapsed="false">
      <c r="A2368" s="0" t="str">
        <f aca="false">'[1]Luna S32'!A2384</f>
        <v>646701</v>
      </c>
      <c r="B2368" s="0" t="str">
        <f aca="false">'[1]Luna S32'!E2384</f>
        <v>Секретарева Ольга</v>
      </c>
    </row>
    <row r="2369" customFormat="false" ht="12.8" hidden="false" customHeight="false" outlineLevel="0" collapsed="false">
      <c r="A2369" s="0" t="str">
        <f aca="false">'[1]Luna S32'!A2385</f>
        <v>646744</v>
      </c>
      <c r="B2369" s="0" t="str">
        <f aca="false">'[1]Luna S32'!E2385</f>
        <v>Минаков Максим</v>
      </c>
    </row>
    <row r="2370" customFormat="false" ht="12.8" hidden="false" customHeight="false" outlineLevel="0" collapsed="false">
      <c r="A2370" s="0" t="str">
        <f aca="false">'[1]Luna S32'!A2386</f>
        <v>646747</v>
      </c>
      <c r="B2370" s="0" t="str">
        <f aca="false">'[1]Luna S32'!E2386</f>
        <v>Минаков Максим</v>
      </c>
    </row>
    <row r="2371" customFormat="false" ht="12.8" hidden="false" customHeight="false" outlineLevel="0" collapsed="false">
      <c r="A2371" s="0" t="str">
        <f aca="false">'[1]Luna S32'!A2387</f>
        <v>646753</v>
      </c>
      <c r="B2371" s="0" t="str">
        <f aca="false">'[1]Luna S32'!E2387</f>
        <v>Минаков Максим</v>
      </c>
    </row>
    <row r="2372" customFormat="false" ht="12.8" hidden="false" customHeight="false" outlineLevel="0" collapsed="false">
      <c r="A2372" s="0" t="str">
        <f aca="false">'[1]Luna S32'!A2388</f>
        <v>646811</v>
      </c>
      <c r="B2372" s="0" t="str">
        <f aca="false">'[1]Luna S32'!E2388</f>
        <v>Еженкова Анна</v>
      </c>
    </row>
    <row r="2373" customFormat="false" ht="12.8" hidden="false" customHeight="false" outlineLevel="0" collapsed="false">
      <c r="A2373" s="0" t="str">
        <f aca="false">'[1]Luna S32'!A2389</f>
        <v>646920</v>
      </c>
      <c r="B2373" s="0" t="str">
        <f aca="false">'[1]Luna S32'!E2389</f>
        <v>Секретарева Ольга</v>
      </c>
    </row>
    <row r="2374" customFormat="false" ht="12.8" hidden="false" customHeight="false" outlineLevel="0" collapsed="false">
      <c r="A2374" s="0" t="str">
        <f aca="false">'[1]Luna S32'!A2390</f>
        <v>646958</v>
      </c>
      <c r="B2374" s="0" t="str">
        <f aca="false">'[1]Luna S32'!E2390</f>
        <v>Минаков Максим</v>
      </c>
    </row>
    <row r="2375" customFormat="false" ht="12.8" hidden="false" customHeight="false" outlineLevel="0" collapsed="false">
      <c r="A2375" s="0" t="str">
        <f aca="false">'[1]Luna S32'!A2391</f>
        <v>647048</v>
      </c>
      <c r="B2375" s="0" t="str">
        <f aca="false">'[1]Luna S32'!E2391</f>
        <v>Крутиков Максим</v>
      </c>
    </row>
    <row r="2376" customFormat="false" ht="12.8" hidden="false" customHeight="false" outlineLevel="0" collapsed="false">
      <c r="A2376" s="0" t="str">
        <f aca="false">'[1]Luna S32'!A2392</f>
        <v>647054</v>
      </c>
      <c r="B2376" s="0" t="str">
        <f aca="false">'[1]Luna S32'!E2392</f>
        <v>Секретарева Ольга</v>
      </c>
    </row>
    <row r="2377" customFormat="false" ht="12.8" hidden="false" customHeight="false" outlineLevel="0" collapsed="false">
      <c r="A2377" s="0" t="str">
        <f aca="false">'[1]Luna S32'!A2393</f>
        <v>647087</v>
      </c>
      <c r="B2377" s="0" t="str">
        <f aca="false">'[1]Luna S32'!E2393</f>
        <v>Минаков Максим</v>
      </c>
    </row>
    <row r="2378" customFormat="false" ht="12.8" hidden="false" customHeight="false" outlineLevel="0" collapsed="false">
      <c r="A2378" s="0" t="str">
        <f aca="false">'[1]Luna S32'!A2394</f>
        <v>647150</v>
      </c>
      <c r="B2378" s="0" t="str">
        <f aca="false">'[1]Luna S32'!E2394</f>
        <v>Крутиков Максим</v>
      </c>
    </row>
    <row r="2379" customFormat="false" ht="12.8" hidden="false" customHeight="false" outlineLevel="0" collapsed="false">
      <c r="A2379" s="0" t="str">
        <f aca="false">'[1]Luna S32'!A2395</f>
        <v>647256</v>
      </c>
      <c r="B2379" s="0" t="str">
        <f aca="false">'[1]Luna S32'!E2395</f>
        <v>Минаков Максим</v>
      </c>
    </row>
    <row r="2380" customFormat="false" ht="12.8" hidden="false" customHeight="false" outlineLevel="0" collapsed="false">
      <c r="A2380" s="0" t="str">
        <f aca="false">'[1]Luna S32'!A2396</f>
        <v>647430</v>
      </c>
      <c r="B2380" s="0" t="str">
        <f aca="false">'[1]Luna S32'!E2396</f>
        <v>Минаков Максим</v>
      </c>
    </row>
    <row r="2381" customFormat="false" ht="12.8" hidden="false" customHeight="false" outlineLevel="0" collapsed="false">
      <c r="A2381" s="0" t="str">
        <f aca="false">'[1]Luna S32'!A2397</f>
        <v>647550</v>
      </c>
      <c r="B2381" s="0" t="str">
        <f aca="false">'[1]Luna S32'!E2397</f>
        <v>Крутиков Максим</v>
      </c>
    </row>
    <row r="2382" customFormat="false" ht="12.8" hidden="false" customHeight="false" outlineLevel="0" collapsed="false">
      <c r="A2382" s="0" t="str">
        <f aca="false">'[1]Luna S32'!A2398</f>
        <v>647791</v>
      </c>
      <c r="B2382" s="0" t="str">
        <f aca="false">'[1]Luna S32'!E2398</f>
        <v>Секретарева Ольга</v>
      </c>
    </row>
    <row r="2383" customFormat="false" ht="12.8" hidden="false" customHeight="false" outlineLevel="0" collapsed="false">
      <c r="A2383" s="0" t="str">
        <f aca="false">'[1]Luna S32'!A2399</f>
        <v>647792</v>
      </c>
      <c r="B2383" s="0" t="str">
        <f aca="false">'[1]Luna S32'!E2399</f>
        <v>Еженкова Анна</v>
      </c>
    </row>
    <row r="2384" customFormat="false" ht="12.8" hidden="false" customHeight="false" outlineLevel="0" collapsed="false">
      <c r="A2384" s="0" t="str">
        <f aca="false">'[1]Luna S32'!A2400</f>
        <v>647872</v>
      </c>
      <c r="B2384" s="0" t="str">
        <f aca="false">'[1]Luna S32'!E2400</f>
        <v>Крутиков Максим</v>
      </c>
    </row>
    <row r="2385" customFormat="false" ht="12.8" hidden="false" customHeight="false" outlineLevel="0" collapsed="false">
      <c r="A2385" s="0" t="str">
        <f aca="false">'[1]Luna S32'!A2401</f>
        <v>647881</v>
      </c>
      <c r="B2385" s="0" t="str">
        <f aca="false">'[1]Luna S32'!E2401</f>
        <v>Минаков Максим</v>
      </c>
    </row>
    <row r="2386" customFormat="false" ht="12.8" hidden="false" customHeight="false" outlineLevel="0" collapsed="false">
      <c r="A2386" s="0" t="str">
        <f aca="false">'[1]Luna S32'!A2402</f>
        <v>647883</v>
      </c>
      <c r="B2386" s="0" t="str">
        <f aca="false">'[1]Luna S32'!E2402</f>
        <v>Секретарева Ольга</v>
      </c>
    </row>
    <row r="2387" customFormat="false" ht="12.8" hidden="false" customHeight="false" outlineLevel="0" collapsed="false">
      <c r="A2387" s="0" t="str">
        <f aca="false">'[1]Luna S32'!A2403</f>
        <v>647971</v>
      </c>
      <c r="B2387" s="0" t="str">
        <f aca="false">'[1]Luna S32'!E2403</f>
        <v>Крутиков Максим</v>
      </c>
    </row>
    <row r="2388" customFormat="false" ht="12.8" hidden="false" customHeight="false" outlineLevel="0" collapsed="false">
      <c r="A2388" s="0" t="str">
        <f aca="false">'[1]Luna S32'!A2404</f>
        <v>648021</v>
      </c>
      <c r="B2388" s="0" t="str">
        <f aca="false">'[1]Luna S32'!E2404</f>
        <v>Воронин Игорь</v>
      </c>
    </row>
    <row r="2389" customFormat="false" ht="12.8" hidden="false" customHeight="false" outlineLevel="0" collapsed="false">
      <c r="A2389" s="0" t="str">
        <f aca="false">'[1]Luna S32'!A2405</f>
        <v>648105</v>
      </c>
      <c r="B2389" s="0" t="str">
        <f aca="false">'[1]Luna S32'!E2405</f>
        <v>Секретарева Ольга</v>
      </c>
    </row>
    <row r="2390" customFormat="false" ht="12.8" hidden="false" customHeight="false" outlineLevel="0" collapsed="false">
      <c r="A2390" s="0" t="str">
        <f aca="false">'[1]Luna S32'!A2406</f>
        <v>648132</v>
      </c>
      <c r="B2390" s="0" t="str">
        <f aca="false">'[1]Luna S32'!E2406</f>
        <v>Минаков Максим</v>
      </c>
    </row>
    <row r="2391" customFormat="false" ht="12.8" hidden="false" customHeight="false" outlineLevel="0" collapsed="false">
      <c r="A2391" s="0" t="str">
        <f aca="false">'[1]Luna S32'!A2407</f>
        <v>648143</v>
      </c>
      <c r="B2391" s="0" t="str">
        <f aca="false">'[1]Luna S32'!E2407</f>
        <v>Минаков Максим</v>
      </c>
    </row>
    <row r="2392" customFormat="false" ht="12.8" hidden="false" customHeight="false" outlineLevel="0" collapsed="false">
      <c r="A2392" s="0" t="str">
        <f aca="false">'[1]Luna S32'!A2408</f>
        <v>648228</v>
      </c>
      <c r="B2392" s="0" t="str">
        <f aca="false">'[1]Luna S32'!E2408</f>
        <v>Крутиков Максим</v>
      </c>
    </row>
    <row r="2393" customFormat="false" ht="12.8" hidden="false" customHeight="false" outlineLevel="0" collapsed="false">
      <c r="A2393" s="0" t="str">
        <f aca="false">'[1]Luna S32'!A2409</f>
        <v>648276</v>
      </c>
      <c r="B2393" s="0" t="str">
        <f aca="false">'[1]Luna S32'!E2409</f>
        <v>Крутиков Максим</v>
      </c>
    </row>
    <row r="2394" customFormat="false" ht="12.8" hidden="false" customHeight="false" outlineLevel="0" collapsed="false">
      <c r="A2394" s="0" t="str">
        <f aca="false">'[1]Luna S32'!A2410</f>
        <v>648279</v>
      </c>
      <c r="B2394" s="0" t="str">
        <f aca="false">'[1]Luna S32'!E2410</f>
        <v>Крутиков Максим</v>
      </c>
    </row>
    <row r="2395" customFormat="false" ht="12.8" hidden="false" customHeight="false" outlineLevel="0" collapsed="false">
      <c r="A2395" s="0" t="str">
        <f aca="false">'[1]Luna S32'!A2411</f>
        <v>648292</v>
      </c>
      <c r="B2395" s="0" t="str">
        <f aca="false">'[1]Luna S32'!E2411</f>
        <v>Секретарева Ольга</v>
      </c>
    </row>
    <row r="2396" customFormat="false" ht="12.8" hidden="false" customHeight="false" outlineLevel="0" collapsed="false">
      <c r="A2396" s="0" t="str">
        <f aca="false">'[1]Luna S32'!A2412</f>
        <v>648299</v>
      </c>
      <c r="B2396" s="0" t="str">
        <f aca="false">'[1]Luna S32'!E2412</f>
        <v>Крутиков Максим</v>
      </c>
    </row>
    <row r="2397" customFormat="false" ht="12.8" hidden="false" customHeight="false" outlineLevel="0" collapsed="false">
      <c r="A2397" s="0" t="str">
        <f aca="false">'[1]Luna S32'!A2413</f>
        <v>648398</v>
      </c>
      <c r="B2397" s="0" t="str">
        <f aca="false">'[1]Luna S32'!E2413</f>
        <v>Минаков Максим</v>
      </c>
    </row>
    <row r="2398" customFormat="false" ht="12.8" hidden="false" customHeight="false" outlineLevel="0" collapsed="false">
      <c r="A2398" s="0" t="str">
        <f aca="false">'[1]Luna S32'!A2414</f>
        <v>648404</v>
      </c>
      <c r="B2398" s="0" t="str">
        <f aca="false">'[1]Luna S32'!E2414</f>
        <v>Крутиков Максим</v>
      </c>
    </row>
    <row r="2399" customFormat="false" ht="12.8" hidden="false" customHeight="false" outlineLevel="0" collapsed="false">
      <c r="A2399" s="0" t="str">
        <f aca="false">'[1]Luna S32'!A2415</f>
        <v>648482</v>
      </c>
      <c r="B2399" s="0" t="str">
        <f aca="false">'[1]Luna S32'!E2415</f>
        <v>Еженкова Анна</v>
      </c>
    </row>
    <row r="2400" customFormat="false" ht="12.8" hidden="false" customHeight="false" outlineLevel="0" collapsed="false">
      <c r="A2400" s="0" t="str">
        <f aca="false">'[1]Luna S32'!A2416</f>
        <v>648516</v>
      </c>
      <c r="B2400" s="0" t="str">
        <f aca="false">'[1]Luna S32'!E2416</f>
        <v>Секретарева Ольга</v>
      </c>
    </row>
    <row r="2401" customFormat="false" ht="12.8" hidden="false" customHeight="false" outlineLevel="0" collapsed="false">
      <c r="A2401" s="0" t="str">
        <f aca="false">'[1]Luna S32'!A2417</f>
        <v>648539</v>
      </c>
      <c r="B2401" s="0" t="str">
        <f aca="false">'[1]Luna S32'!E2417</f>
        <v>Крутиков Максим</v>
      </c>
    </row>
    <row r="2402" customFormat="false" ht="12.8" hidden="false" customHeight="false" outlineLevel="0" collapsed="false">
      <c r="A2402" s="0" t="str">
        <f aca="false">'[1]Luna S32'!A2418</f>
        <v>648604</v>
      </c>
      <c r="B2402" s="0" t="str">
        <f aca="false">'[1]Luna S32'!E2418</f>
        <v>Еженкова Анна</v>
      </c>
    </row>
    <row r="2403" customFormat="false" ht="12.8" hidden="false" customHeight="false" outlineLevel="0" collapsed="false">
      <c r="A2403" s="0" t="str">
        <f aca="false">'[1]Luna S32'!A2419</f>
        <v>648743</v>
      </c>
      <c r="B2403" s="0" t="str">
        <f aca="false">'[1]Luna S32'!E2419</f>
        <v>Секретарева Ольга</v>
      </c>
    </row>
    <row r="2404" customFormat="false" ht="12.8" hidden="false" customHeight="false" outlineLevel="0" collapsed="false">
      <c r="A2404" s="0" t="str">
        <f aca="false">'[1]Luna S32'!A2420</f>
        <v>649001</v>
      </c>
      <c r="B2404" s="0" t="str">
        <f aca="false">'[1]Luna S32'!E2420</f>
        <v>Секретарева Ольга</v>
      </c>
    </row>
    <row r="2405" customFormat="false" ht="12.8" hidden="false" customHeight="false" outlineLevel="0" collapsed="false">
      <c r="A2405" s="0" t="str">
        <f aca="false">'[1]Luna S32'!A2421</f>
        <v>649075</v>
      </c>
      <c r="B2405" s="0" t="str">
        <f aca="false">'[1]Luna S32'!E2421</f>
        <v>Секретарева Ольга</v>
      </c>
    </row>
    <row r="2406" customFormat="false" ht="12.8" hidden="false" customHeight="false" outlineLevel="0" collapsed="false">
      <c r="A2406" s="0" t="str">
        <f aca="false">'[1]Luna S32'!A2422</f>
        <v>649290</v>
      </c>
      <c r="B2406" s="0" t="str">
        <f aca="false">'[1]Luna S32'!E2422</f>
        <v>Крутиков Максим</v>
      </c>
    </row>
    <row r="2407" customFormat="false" ht="12.8" hidden="false" customHeight="false" outlineLevel="0" collapsed="false">
      <c r="A2407" s="0" t="str">
        <f aca="false">'[1]Luna S32'!A2423</f>
        <v>649354</v>
      </c>
      <c r="B2407" s="0" t="str">
        <f aca="false">'[1]Luna S32'!E2423</f>
        <v>Крутиков Максим</v>
      </c>
    </row>
    <row r="2408" customFormat="false" ht="12.8" hidden="false" customHeight="false" outlineLevel="0" collapsed="false">
      <c r="A2408" s="0" t="str">
        <f aca="false">'[1]Luna S32'!A2424</f>
        <v>649416</v>
      </c>
      <c r="B2408" s="0" t="str">
        <f aca="false">'[1]Luna S32'!E2424</f>
        <v>Секретарева Ольга</v>
      </c>
    </row>
    <row r="2409" customFormat="false" ht="12.8" hidden="false" customHeight="false" outlineLevel="0" collapsed="false">
      <c r="A2409" s="0" t="str">
        <f aca="false">'[1]Luna S32'!A2425</f>
        <v>649486</v>
      </c>
      <c r="B2409" s="0" t="str">
        <f aca="false">'[1]Luna S32'!E2425</f>
        <v>Крутиков Максим</v>
      </c>
    </row>
    <row r="2410" customFormat="false" ht="12.8" hidden="false" customHeight="false" outlineLevel="0" collapsed="false">
      <c r="A2410" s="0" t="str">
        <f aca="false">'[1]Luna S32'!A2426</f>
        <v>649494</v>
      </c>
      <c r="B2410" s="0" t="str">
        <f aca="false">'[1]Luna S32'!E2426</f>
        <v>Еженкова Анна</v>
      </c>
    </row>
    <row r="2411" customFormat="false" ht="12.8" hidden="false" customHeight="false" outlineLevel="0" collapsed="false">
      <c r="A2411" s="0" t="str">
        <f aca="false">'[1]Luna S32'!A2427</f>
        <v>649496</v>
      </c>
      <c r="B2411" s="0" t="str">
        <f aca="false">'[1]Luna S32'!E2427</f>
        <v>Минаков Максим</v>
      </c>
    </row>
    <row r="2412" customFormat="false" ht="12.8" hidden="false" customHeight="false" outlineLevel="0" collapsed="false">
      <c r="A2412" s="0" t="str">
        <f aca="false">'[1]Luna S32'!A2428</f>
        <v>649513</v>
      </c>
      <c r="B2412" s="0" t="str">
        <f aca="false">'[1]Luna S32'!E2428</f>
        <v>Секретарева Ольга</v>
      </c>
    </row>
    <row r="2413" customFormat="false" ht="12.8" hidden="false" customHeight="false" outlineLevel="0" collapsed="false">
      <c r="A2413" s="0" t="str">
        <f aca="false">'[1]Luna S32'!A2429</f>
        <v>649526</v>
      </c>
      <c r="B2413" s="0" t="str">
        <f aca="false">'[1]Luna S32'!E2429</f>
        <v>Еженкова Анна</v>
      </c>
    </row>
    <row r="2414" customFormat="false" ht="12.8" hidden="false" customHeight="false" outlineLevel="0" collapsed="false">
      <c r="A2414" s="0" t="str">
        <f aca="false">'[1]Luna S32'!A2430</f>
        <v>649534</v>
      </c>
      <c r="B2414" s="0" t="str">
        <f aca="false">'[1]Luna S32'!E2430</f>
        <v>Крутиков Максим</v>
      </c>
    </row>
    <row r="2415" customFormat="false" ht="12.8" hidden="false" customHeight="false" outlineLevel="0" collapsed="false">
      <c r="A2415" s="0" t="str">
        <f aca="false">'[1]Luna S32'!A2431</f>
        <v>649553</v>
      </c>
      <c r="B2415" s="0" t="str">
        <f aca="false">'[1]Luna S32'!E2431</f>
        <v>Секретарева Ольга</v>
      </c>
    </row>
    <row r="2416" customFormat="false" ht="12.8" hidden="false" customHeight="false" outlineLevel="0" collapsed="false">
      <c r="A2416" s="0" t="str">
        <f aca="false">'[1]Luna S32'!A2432</f>
        <v>649598</v>
      </c>
      <c r="B2416" s="0" t="str">
        <f aca="false">'[1]Luna S32'!E2432</f>
        <v>Минаков Максим</v>
      </c>
    </row>
    <row r="2417" customFormat="false" ht="12.8" hidden="false" customHeight="false" outlineLevel="0" collapsed="false">
      <c r="A2417" s="0" t="str">
        <f aca="false">'[1]Luna S32'!A2433</f>
        <v>649609</v>
      </c>
      <c r="B2417" s="0" t="str">
        <f aca="false">'[1]Luna S32'!E2433</f>
        <v>Еженкова Анна</v>
      </c>
    </row>
    <row r="2418" customFormat="false" ht="12.8" hidden="false" customHeight="false" outlineLevel="0" collapsed="false">
      <c r="A2418" s="0" t="str">
        <f aca="false">'[1]Luna S32'!A2434</f>
        <v>649665</v>
      </c>
      <c r="B2418" s="0" t="str">
        <f aca="false">'[1]Luna S32'!E2434</f>
        <v>Секретарева Ольга</v>
      </c>
    </row>
    <row r="2419" customFormat="false" ht="12.8" hidden="false" customHeight="false" outlineLevel="0" collapsed="false">
      <c r="A2419" s="0" t="str">
        <f aca="false">'[1]Luna S32'!A2435</f>
        <v>649685</v>
      </c>
      <c r="B2419" s="0" t="str">
        <f aca="false">'[1]Luna S32'!E2435</f>
        <v>Секретарева Ольга</v>
      </c>
    </row>
    <row r="2420" customFormat="false" ht="12.8" hidden="false" customHeight="false" outlineLevel="0" collapsed="false">
      <c r="A2420" s="0" t="str">
        <f aca="false">'[1]Luna S32'!A2436</f>
        <v>649768</v>
      </c>
      <c r="B2420" s="0" t="str">
        <f aca="false">'[1]Luna S32'!E2436</f>
        <v>Секретарева Ольга</v>
      </c>
    </row>
    <row r="2421" customFormat="false" ht="12.8" hidden="false" customHeight="false" outlineLevel="0" collapsed="false">
      <c r="A2421" s="0" t="str">
        <f aca="false">'[1]Luna S32'!A2437</f>
        <v>649797</v>
      </c>
      <c r="B2421" s="0" t="str">
        <f aca="false">'[1]Luna S32'!E2437</f>
        <v>Еженкова Анна</v>
      </c>
    </row>
    <row r="2422" customFormat="false" ht="12.8" hidden="false" customHeight="false" outlineLevel="0" collapsed="false">
      <c r="A2422" s="0" t="str">
        <f aca="false">'[1]Luna S32'!A2438</f>
        <v>649827</v>
      </c>
      <c r="B2422" s="0" t="str">
        <f aca="false">'[1]Luna S32'!E2438</f>
        <v>Минаков Максим</v>
      </c>
    </row>
    <row r="2423" customFormat="false" ht="12.8" hidden="false" customHeight="false" outlineLevel="0" collapsed="false">
      <c r="A2423" s="0" t="str">
        <f aca="false">'[1]Luna S32'!A2439</f>
        <v>649955</v>
      </c>
      <c r="B2423" s="0" t="str">
        <f aca="false">'[1]Luna S32'!E2439</f>
        <v>Минаков Максим</v>
      </c>
    </row>
    <row r="2424" customFormat="false" ht="12.8" hidden="false" customHeight="false" outlineLevel="0" collapsed="false">
      <c r="A2424" s="0" t="str">
        <f aca="false">'[1]Luna S32'!A2440</f>
        <v>649999</v>
      </c>
      <c r="B2424" s="0" t="str">
        <f aca="false">'[1]Luna S32'!E2440</f>
        <v>Минаков Максим</v>
      </c>
    </row>
    <row r="2425" customFormat="false" ht="12.8" hidden="false" customHeight="false" outlineLevel="0" collapsed="false">
      <c r="A2425" s="0" t="str">
        <f aca="false">'[1]Luna S32'!A2441</f>
        <v>650101</v>
      </c>
      <c r="B2425" s="0" t="str">
        <f aca="false">'[1]Luna S32'!E2441</f>
        <v>Крутиков Максим</v>
      </c>
    </row>
    <row r="2426" customFormat="false" ht="12.8" hidden="false" customHeight="false" outlineLevel="0" collapsed="false">
      <c r="A2426" s="0" t="str">
        <f aca="false">'[1]Luna S32'!A2442</f>
        <v>650120</v>
      </c>
      <c r="B2426" s="0" t="str">
        <f aca="false">'[1]Luna S32'!E2442</f>
        <v>Крутиков Максим</v>
      </c>
    </row>
    <row r="2427" customFormat="false" ht="12.8" hidden="false" customHeight="false" outlineLevel="0" collapsed="false">
      <c r="A2427" s="0" t="str">
        <f aca="false">'[1]Luna S32'!A2443</f>
        <v>650124</v>
      </c>
      <c r="B2427" s="0" t="str">
        <f aca="false">'[1]Luna S32'!E2443</f>
        <v>Минаков Максим</v>
      </c>
    </row>
    <row r="2428" customFormat="false" ht="12.8" hidden="false" customHeight="false" outlineLevel="0" collapsed="false">
      <c r="A2428" s="0" t="str">
        <f aca="false">'[1]Luna S32'!A2444</f>
        <v>650162</v>
      </c>
      <c r="B2428" s="0" t="str">
        <f aca="false">'[1]Luna S32'!E2444</f>
        <v>Еженкова Анна</v>
      </c>
    </row>
    <row r="2429" customFormat="false" ht="12.8" hidden="false" customHeight="false" outlineLevel="0" collapsed="false">
      <c r="A2429" s="0" t="str">
        <f aca="false">'[1]Luna S32'!A2445</f>
        <v>650199</v>
      </c>
      <c r="B2429" s="0" t="str">
        <f aca="false">'[1]Luna S32'!E2445</f>
        <v>Секретарева Ольга</v>
      </c>
    </row>
    <row r="2430" customFormat="false" ht="12.8" hidden="false" customHeight="false" outlineLevel="0" collapsed="false">
      <c r="A2430" s="0" t="str">
        <f aca="false">'[1]Luna S32'!A2446</f>
        <v>650241</v>
      </c>
      <c r="B2430" s="0" t="str">
        <f aca="false">'[1]Luna S32'!E2446</f>
        <v>Секретарева Ольга</v>
      </c>
    </row>
    <row r="2431" customFormat="false" ht="12.8" hidden="false" customHeight="false" outlineLevel="0" collapsed="false">
      <c r="A2431" s="0" t="str">
        <f aca="false">'[1]Luna S32'!A2447</f>
        <v>650307</v>
      </c>
      <c r="B2431" s="0" t="str">
        <f aca="false">'[1]Luna S32'!E2447</f>
        <v>Крутиков Максим</v>
      </c>
    </row>
    <row r="2432" customFormat="false" ht="12.8" hidden="false" customHeight="false" outlineLevel="0" collapsed="false">
      <c r="A2432" s="0" t="str">
        <f aca="false">'[1]Luna S32'!A2448</f>
        <v>650310</v>
      </c>
      <c r="B2432" s="0" t="str">
        <f aca="false">'[1]Luna S32'!E2448</f>
        <v>Минаков Максим</v>
      </c>
    </row>
    <row r="2433" customFormat="false" ht="12.8" hidden="false" customHeight="false" outlineLevel="0" collapsed="false">
      <c r="A2433" s="0" t="str">
        <f aca="false">'[1]Luna S32'!A2449</f>
        <v>650317</v>
      </c>
      <c r="B2433" s="0" t="str">
        <f aca="false">'[1]Luna S32'!E2449</f>
        <v>Минаков Максим</v>
      </c>
    </row>
    <row r="2434" customFormat="false" ht="12.8" hidden="false" customHeight="false" outlineLevel="0" collapsed="false">
      <c r="A2434" s="0" t="str">
        <f aca="false">'[1]Luna S32'!A2450</f>
        <v>650318</v>
      </c>
      <c r="B2434" s="0" t="str">
        <f aca="false">'[1]Luna S32'!E2450</f>
        <v>Еженкова Анна</v>
      </c>
    </row>
    <row r="2435" customFormat="false" ht="12.8" hidden="false" customHeight="false" outlineLevel="0" collapsed="false">
      <c r="A2435" s="0" t="str">
        <f aca="false">'[1]Luna S32'!A2451</f>
        <v>650330</v>
      </c>
      <c r="B2435" s="0" t="str">
        <f aca="false">'[1]Luna S32'!E2451</f>
        <v>Секретарева Ольга</v>
      </c>
    </row>
    <row r="2436" customFormat="false" ht="12.8" hidden="false" customHeight="false" outlineLevel="0" collapsed="false">
      <c r="A2436" s="0" t="str">
        <f aca="false">'[1]Luna S32'!A2452</f>
        <v>650338</v>
      </c>
      <c r="B2436" s="0" t="str">
        <f aca="false">'[1]Luna S32'!E2452</f>
        <v>Еженкова Анна</v>
      </c>
    </row>
    <row r="2437" customFormat="false" ht="12.8" hidden="false" customHeight="false" outlineLevel="0" collapsed="false">
      <c r="A2437" s="0" t="str">
        <f aca="false">'[1]Luna S32'!A2453</f>
        <v>650410</v>
      </c>
      <c r="B2437" s="0" t="str">
        <f aca="false">'[1]Luna S32'!E2453</f>
        <v>Крутиков Максим</v>
      </c>
    </row>
    <row r="2438" customFormat="false" ht="12.8" hidden="false" customHeight="false" outlineLevel="0" collapsed="false">
      <c r="A2438" s="0" t="str">
        <f aca="false">'[1]Luna S32'!A2454</f>
        <v>650519</v>
      </c>
      <c r="B2438" s="0" t="str">
        <f aca="false">'[1]Luna S32'!E2454</f>
        <v>Еженкова Анна</v>
      </c>
    </row>
    <row r="2439" customFormat="false" ht="12.8" hidden="false" customHeight="false" outlineLevel="0" collapsed="false">
      <c r="A2439" s="0" t="str">
        <f aca="false">'[1]Luna S32'!A2455</f>
        <v>650528</v>
      </c>
      <c r="B2439" s="0" t="str">
        <f aca="false">'[1]Luna S32'!E2455</f>
        <v>Еженкова Анна</v>
      </c>
    </row>
    <row r="2440" customFormat="false" ht="12.8" hidden="false" customHeight="false" outlineLevel="0" collapsed="false">
      <c r="A2440" s="0" t="str">
        <f aca="false">'[1]Luna S32'!A2456</f>
        <v>650560</v>
      </c>
      <c r="B2440" s="0" t="str">
        <f aca="false">'[1]Luna S32'!E2456</f>
        <v>Минаков Максим</v>
      </c>
    </row>
    <row r="2441" customFormat="false" ht="12.8" hidden="false" customHeight="false" outlineLevel="0" collapsed="false">
      <c r="A2441" s="0" t="str">
        <f aca="false">'[1]Luna S32'!A2457</f>
        <v>650568</v>
      </c>
      <c r="B2441" s="0" t="str">
        <f aca="false">'[1]Luna S32'!E2457</f>
        <v>Минаков Максим</v>
      </c>
    </row>
    <row r="2442" customFormat="false" ht="12.8" hidden="false" customHeight="false" outlineLevel="0" collapsed="false">
      <c r="A2442" s="0" t="str">
        <f aca="false">'[1]Luna S32'!A2458</f>
        <v>650650</v>
      </c>
      <c r="B2442" s="0" t="str">
        <f aca="false">'[1]Luna S32'!E2458</f>
        <v>Минаков Максим</v>
      </c>
    </row>
    <row r="2443" customFormat="false" ht="12.8" hidden="false" customHeight="false" outlineLevel="0" collapsed="false">
      <c r="A2443" s="0" t="str">
        <f aca="false">'[1]Luna S32'!A2459</f>
        <v>650667</v>
      </c>
      <c r="B2443" s="0" t="str">
        <f aca="false">'[1]Luna S32'!E2459</f>
        <v>Секретарева Ольга</v>
      </c>
    </row>
    <row r="2444" customFormat="false" ht="12.8" hidden="false" customHeight="false" outlineLevel="0" collapsed="false">
      <c r="A2444" s="0" t="str">
        <f aca="false">'[1]Luna S32'!A2460</f>
        <v>650682</v>
      </c>
      <c r="B2444" s="0" t="str">
        <f aca="false">'[1]Luna S32'!E2460</f>
        <v>Минаков Максим</v>
      </c>
    </row>
    <row r="2445" customFormat="false" ht="12.8" hidden="false" customHeight="false" outlineLevel="0" collapsed="false">
      <c r="A2445" s="0" t="str">
        <f aca="false">'[1]Luna S32'!A2461</f>
        <v>650692</v>
      </c>
      <c r="B2445" s="0" t="str">
        <f aca="false">'[1]Luna S32'!E2461</f>
        <v>Минаков Максим</v>
      </c>
    </row>
    <row r="2446" customFormat="false" ht="12.8" hidden="false" customHeight="false" outlineLevel="0" collapsed="false">
      <c r="A2446" s="0" t="str">
        <f aca="false">'[1]Luna S32'!A2462</f>
        <v>650721</v>
      </c>
      <c r="B2446" s="0" t="str">
        <f aca="false">'[1]Luna S32'!E2462</f>
        <v>Секретарева Ольга</v>
      </c>
    </row>
    <row r="2447" customFormat="false" ht="12.8" hidden="false" customHeight="false" outlineLevel="0" collapsed="false">
      <c r="A2447" s="0" t="str">
        <f aca="false">'[1]Luna S32'!A2463</f>
        <v>650765</v>
      </c>
      <c r="B2447" s="0" t="str">
        <f aca="false">'[1]Luna S32'!E2463</f>
        <v>Еженкова Анна</v>
      </c>
    </row>
    <row r="2448" customFormat="false" ht="12.8" hidden="false" customHeight="false" outlineLevel="0" collapsed="false">
      <c r="A2448" s="0" t="str">
        <f aca="false">'[1]Luna S32'!A2464</f>
        <v>650773</v>
      </c>
      <c r="B2448" s="0" t="str">
        <f aca="false">'[1]Luna S32'!E2464</f>
        <v>Секретарева Ольга</v>
      </c>
    </row>
    <row r="2449" customFormat="false" ht="12.8" hidden="false" customHeight="false" outlineLevel="0" collapsed="false">
      <c r="A2449" s="0" t="str">
        <f aca="false">'[1]Luna S32'!A2465</f>
        <v>650786</v>
      </c>
      <c r="B2449" s="0" t="str">
        <f aca="false">'[1]Luna S32'!E2465</f>
        <v>Секретарева Ольга</v>
      </c>
    </row>
    <row r="2450" customFormat="false" ht="12.8" hidden="false" customHeight="false" outlineLevel="0" collapsed="false">
      <c r="A2450" s="0" t="str">
        <f aca="false">'[1]Luna S32'!A2466</f>
        <v>650790</v>
      </c>
      <c r="B2450" s="0" t="str">
        <f aca="false">'[1]Luna S32'!E2466</f>
        <v>Минаков Максим</v>
      </c>
    </row>
    <row r="2451" customFormat="false" ht="12.8" hidden="false" customHeight="false" outlineLevel="0" collapsed="false">
      <c r="A2451" s="0" t="str">
        <f aca="false">'[1]Luna S32'!A2467</f>
        <v>650807</v>
      </c>
      <c r="B2451" s="0" t="str">
        <f aca="false">'[1]Luna S32'!E2467</f>
        <v>Секретарева Ольга</v>
      </c>
    </row>
    <row r="2452" customFormat="false" ht="12.8" hidden="false" customHeight="false" outlineLevel="0" collapsed="false">
      <c r="A2452" s="0" t="str">
        <f aca="false">'[1]Luna S32'!A2468</f>
        <v>650858</v>
      </c>
      <c r="B2452" s="0" t="str">
        <f aca="false">'[1]Luna S32'!E2468</f>
        <v>Крутиков Максим</v>
      </c>
    </row>
    <row r="2453" customFormat="false" ht="12.8" hidden="false" customHeight="false" outlineLevel="0" collapsed="false">
      <c r="A2453" s="0" t="str">
        <f aca="false">'[1]Luna S32'!A2469</f>
        <v>650859</v>
      </c>
      <c r="B2453" s="0" t="str">
        <f aca="false">'[1]Luna S32'!E2469</f>
        <v>Минаков Максим</v>
      </c>
    </row>
    <row r="2454" customFormat="false" ht="12.8" hidden="false" customHeight="false" outlineLevel="0" collapsed="false">
      <c r="A2454" s="0" t="str">
        <f aca="false">'[1]Luna S32'!A2470</f>
        <v>650883</v>
      </c>
      <c r="B2454" s="0" t="str">
        <f aca="false">'[1]Luna S32'!E2470</f>
        <v>Секретарева Ольга</v>
      </c>
    </row>
    <row r="2455" customFormat="false" ht="12.8" hidden="false" customHeight="false" outlineLevel="0" collapsed="false">
      <c r="A2455" s="0" t="str">
        <f aca="false">'[1]Luna S32'!A2471</f>
        <v>650907</v>
      </c>
      <c r="B2455" s="0" t="str">
        <f aca="false">'[1]Luna S32'!E2471</f>
        <v>Минаков Максим</v>
      </c>
    </row>
    <row r="2456" customFormat="false" ht="12.8" hidden="false" customHeight="false" outlineLevel="0" collapsed="false">
      <c r="A2456" s="0" t="str">
        <f aca="false">'[1]Luna S32'!A2472</f>
        <v>651036</v>
      </c>
      <c r="B2456" s="0" t="str">
        <f aca="false">'[1]Luna S32'!E2472</f>
        <v>Секретарева Ольга</v>
      </c>
    </row>
    <row r="2457" customFormat="false" ht="12.8" hidden="false" customHeight="false" outlineLevel="0" collapsed="false">
      <c r="A2457" s="0" t="str">
        <f aca="false">'[1]Luna S32'!A2473</f>
        <v>651049</v>
      </c>
      <c r="B2457" s="0" t="str">
        <f aca="false">'[1]Luna S32'!E2473</f>
        <v>Крутиков Максим</v>
      </c>
    </row>
    <row r="2458" customFormat="false" ht="12.8" hidden="false" customHeight="false" outlineLevel="0" collapsed="false">
      <c r="A2458" s="0" t="str">
        <f aca="false">'[1]Luna S32'!A2474</f>
        <v>651050</v>
      </c>
      <c r="B2458" s="0" t="str">
        <f aca="false">'[1]Luna S32'!E2474</f>
        <v>Крутиков Максим</v>
      </c>
    </row>
    <row r="2459" customFormat="false" ht="12.8" hidden="false" customHeight="false" outlineLevel="0" collapsed="false">
      <c r="A2459" s="0" t="str">
        <f aca="false">'[1]Luna S32'!A2475</f>
        <v>651059</v>
      </c>
      <c r="B2459" s="0" t="str">
        <f aca="false">'[1]Luna S32'!E2475</f>
        <v>Еженкова Анна</v>
      </c>
    </row>
    <row r="2460" customFormat="false" ht="12.8" hidden="false" customHeight="false" outlineLevel="0" collapsed="false">
      <c r="A2460" s="0" t="str">
        <f aca="false">'[1]Luna S32'!A2476</f>
        <v>651118</v>
      </c>
      <c r="B2460" s="0" t="str">
        <f aca="false">'[1]Luna S32'!E2476</f>
        <v>Минаков Максим</v>
      </c>
    </row>
    <row r="2461" customFormat="false" ht="12.8" hidden="false" customHeight="false" outlineLevel="0" collapsed="false">
      <c r="A2461" s="0" t="str">
        <f aca="false">'[1]Luna S32'!A2477</f>
        <v>651123</v>
      </c>
      <c r="B2461" s="0" t="str">
        <f aca="false">'[1]Luna S32'!E2477</f>
        <v>Секретарева Ольга</v>
      </c>
    </row>
    <row r="2462" customFormat="false" ht="12.8" hidden="false" customHeight="false" outlineLevel="0" collapsed="false">
      <c r="A2462" s="0" t="str">
        <f aca="false">'[1]Luna S32'!A2478</f>
        <v>651206</v>
      </c>
      <c r="B2462" s="0" t="str">
        <f aca="false">'[1]Luna S32'!E2478</f>
        <v>Секретарева Ольга</v>
      </c>
    </row>
    <row r="2463" customFormat="false" ht="12.8" hidden="false" customHeight="false" outlineLevel="0" collapsed="false">
      <c r="A2463" s="0" t="str">
        <f aca="false">'[1]Luna S32'!A2479</f>
        <v>651234</v>
      </c>
      <c r="B2463" s="0" t="str">
        <f aca="false">'[1]Luna S32'!E2479</f>
        <v>Крутиков Максим</v>
      </c>
    </row>
    <row r="2464" customFormat="false" ht="12.8" hidden="false" customHeight="false" outlineLevel="0" collapsed="false">
      <c r="A2464" s="0" t="str">
        <f aca="false">'[1]Luna S32'!A2480</f>
        <v>651246</v>
      </c>
      <c r="B2464" s="0" t="str">
        <f aca="false">'[1]Luna S32'!E2480</f>
        <v>Минаков Максим</v>
      </c>
    </row>
    <row r="2465" customFormat="false" ht="12.8" hidden="false" customHeight="false" outlineLevel="0" collapsed="false">
      <c r="A2465" s="0" t="str">
        <f aca="false">'[1]Luna S32'!A2481</f>
        <v>651383</v>
      </c>
      <c r="B2465" s="0" t="str">
        <f aca="false">'[1]Luna S32'!E2481</f>
        <v>Еженкова Анна</v>
      </c>
    </row>
    <row r="2466" customFormat="false" ht="12.8" hidden="false" customHeight="false" outlineLevel="0" collapsed="false">
      <c r="A2466" s="0" t="str">
        <f aca="false">'[1]Luna S32'!A2482</f>
        <v>651659</v>
      </c>
      <c r="B2466" s="0" t="str">
        <f aca="false">'[1]Luna S32'!E2482</f>
        <v>Секретарева Ольга</v>
      </c>
    </row>
    <row r="2467" customFormat="false" ht="12.8" hidden="false" customHeight="false" outlineLevel="0" collapsed="false">
      <c r="A2467" s="0" t="str">
        <f aca="false">'[1]Luna S32'!A2483</f>
        <v>651677</v>
      </c>
      <c r="B2467" s="0" t="str">
        <f aca="false">'[1]Luna S32'!E2483</f>
        <v>Минаков Максим</v>
      </c>
    </row>
    <row r="2468" customFormat="false" ht="12.8" hidden="false" customHeight="false" outlineLevel="0" collapsed="false">
      <c r="A2468" s="0" t="str">
        <f aca="false">'[1]Luna S32'!A2484</f>
        <v>651690</v>
      </c>
      <c r="B2468" s="0" t="str">
        <f aca="false">'[1]Luna S32'!E2484</f>
        <v>Еженкова Анна</v>
      </c>
    </row>
    <row r="2469" customFormat="false" ht="12.8" hidden="false" customHeight="false" outlineLevel="0" collapsed="false">
      <c r="A2469" s="0" t="str">
        <f aca="false">'[1]Luna S32'!A2485</f>
        <v>651710</v>
      </c>
      <c r="B2469" s="0" t="str">
        <f aca="false">'[1]Luna S32'!E2485</f>
        <v>Минаков Максим</v>
      </c>
    </row>
    <row r="2470" customFormat="false" ht="12.8" hidden="false" customHeight="false" outlineLevel="0" collapsed="false">
      <c r="A2470" s="0" t="str">
        <f aca="false">'[1]Luna S32'!A2486</f>
        <v>651794</v>
      </c>
      <c r="B2470" s="0" t="str">
        <f aca="false">'[1]Luna S32'!E2486</f>
        <v>Минаков Максим</v>
      </c>
    </row>
    <row r="2471" customFormat="false" ht="12.8" hidden="false" customHeight="false" outlineLevel="0" collapsed="false">
      <c r="A2471" s="0" t="str">
        <f aca="false">'[1]Luna S32'!A2487</f>
        <v>651824</v>
      </c>
      <c r="B2471" s="0" t="str">
        <f aca="false">'[1]Luna S32'!E2487</f>
        <v>Секретарева Ольга</v>
      </c>
    </row>
    <row r="2472" customFormat="false" ht="12.8" hidden="false" customHeight="false" outlineLevel="0" collapsed="false">
      <c r="A2472" s="0" t="str">
        <f aca="false">'[1]Luna S32'!A2488</f>
        <v>651936</v>
      </c>
      <c r="B2472" s="0" t="str">
        <f aca="false">'[1]Luna S32'!E2488</f>
        <v>Минаков Максим</v>
      </c>
    </row>
    <row r="2473" customFormat="false" ht="12.8" hidden="false" customHeight="false" outlineLevel="0" collapsed="false">
      <c r="A2473" s="0" t="str">
        <f aca="false">'[1]Luna S32'!A2489</f>
        <v>652081</v>
      </c>
      <c r="B2473" s="0" t="str">
        <f aca="false">'[1]Luna S32'!E2489</f>
        <v>Крутиков Максим</v>
      </c>
    </row>
    <row r="2474" customFormat="false" ht="12.8" hidden="false" customHeight="false" outlineLevel="0" collapsed="false">
      <c r="A2474" s="0" t="str">
        <f aca="false">'[1]Luna S32'!A2490</f>
        <v>652183</v>
      </c>
      <c r="B2474" s="0" t="str">
        <f aca="false">'[1]Luna S32'!E2490</f>
        <v>Крутиков Максим</v>
      </c>
    </row>
    <row r="2475" customFormat="false" ht="12.8" hidden="false" customHeight="false" outlineLevel="0" collapsed="false">
      <c r="A2475" s="0" t="str">
        <f aca="false">'[1]Luna S32'!A2491</f>
        <v>652191</v>
      </c>
      <c r="B2475" s="0" t="str">
        <f aca="false">'[1]Luna S32'!E2491</f>
        <v>Еженкова Анна</v>
      </c>
    </row>
    <row r="2476" customFormat="false" ht="12.8" hidden="false" customHeight="false" outlineLevel="0" collapsed="false">
      <c r="A2476" s="0" t="str">
        <f aca="false">'[1]Luna S32'!A2492</f>
        <v>652219</v>
      </c>
      <c r="B2476" s="0" t="str">
        <f aca="false">'[1]Luna S32'!E2492</f>
        <v>Крутиков Максим</v>
      </c>
    </row>
    <row r="2477" customFormat="false" ht="12.8" hidden="false" customHeight="false" outlineLevel="0" collapsed="false">
      <c r="A2477" s="0" t="str">
        <f aca="false">'[1]Luna S32'!A2493</f>
        <v>652221</v>
      </c>
      <c r="B2477" s="0" t="str">
        <f aca="false">'[1]Luna S32'!E2493</f>
        <v>Секретарева Ольга</v>
      </c>
    </row>
    <row r="2478" customFormat="false" ht="12.8" hidden="false" customHeight="false" outlineLevel="0" collapsed="false">
      <c r="A2478" s="0" t="str">
        <f aca="false">'[1]Luna S32'!A2494</f>
        <v>652229</v>
      </c>
      <c r="B2478" s="0" t="str">
        <f aca="false">'[1]Luna S32'!E2494</f>
        <v>Минаков Максим</v>
      </c>
    </row>
    <row r="2479" customFormat="false" ht="12.8" hidden="false" customHeight="false" outlineLevel="0" collapsed="false">
      <c r="A2479" s="0" t="str">
        <f aca="false">'[1]Luna S32'!A2495</f>
        <v>652234</v>
      </c>
      <c r="B2479" s="0" t="str">
        <f aca="false">'[1]Luna S32'!E2495</f>
        <v>Крутиков Максим</v>
      </c>
    </row>
    <row r="2480" customFormat="false" ht="12.8" hidden="false" customHeight="false" outlineLevel="0" collapsed="false">
      <c r="A2480" s="0" t="str">
        <f aca="false">'[1]Luna S32'!A2496</f>
        <v>652275</v>
      </c>
      <c r="B2480" s="0" t="str">
        <f aca="false">'[1]Luna S32'!E2496</f>
        <v>Секретарева Ольга</v>
      </c>
    </row>
    <row r="2481" customFormat="false" ht="12.8" hidden="false" customHeight="false" outlineLevel="0" collapsed="false">
      <c r="A2481" s="0" t="str">
        <f aca="false">'[1]Luna S32'!A2497</f>
        <v>652292</v>
      </c>
      <c r="B2481" s="0" t="str">
        <f aca="false">'[1]Luna S32'!E2497</f>
        <v>Минаков Максим</v>
      </c>
    </row>
    <row r="2482" customFormat="false" ht="12.8" hidden="false" customHeight="false" outlineLevel="0" collapsed="false">
      <c r="A2482" s="0" t="str">
        <f aca="false">'[1]Luna S32'!A2498</f>
        <v>652337</v>
      </c>
      <c r="B2482" s="0" t="str">
        <f aca="false">'[1]Luna S32'!E2498</f>
        <v>Крутиков Максим</v>
      </c>
    </row>
    <row r="2483" customFormat="false" ht="12.8" hidden="false" customHeight="false" outlineLevel="0" collapsed="false">
      <c r="A2483" s="0" t="str">
        <f aca="false">'[1]Luna S32'!A2499</f>
        <v>652371</v>
      </c>
      <c r="B2483" s="0" t="str">
        <f aca="false">'[1]Luna S32'!E2499</f>
        <v>Секретарева Ольга</v>
      </c>
    </row>
    <row r="2484" customFormat="false" ht="12.8" hidden="false" customHeight="false" outlineLevel="0" collapsed="false">
      <c r="A2484" s="0" t="str">
        <f aca="false">'[1]Luna S32'!A2500</f>
        <v>652522</v>
      </c>
      <c r="B2484" s="0" t="str">
        <f aca="false">'[1]Luna S32'!E2500</f>
        <v>Еженкова Анна</v>
      </c>
    </row>
    <row r="2485" customFormat="false" ht="12.8" hidden="false" customHeight="false" outlineLevel="0" collapsed="false">
      <c r="A2485" s="0" t="str">
        <f aca="false">'[1]Luna S32'!A2501</f>
        <v>652547</v>
      </c>
      <c r="B2485" s="0" t="str">
        <f aca="false">'[1]Luna S32'!E2501</f>
        <v>Минаков Максим</v>
      </c>
    </row>
    <row r="2486" customFormat="false" ht="12.8" hidden="false" customHeight="false" outlineLevel="0" collapsed="false">
      <c r="A2486" s="0" t="str">
        <f aca="false">'[1]Luna S32'!A2502</f>
        <v>652569</v>
      </c>
      <c r="B2486" s="0" t="str">
        <f aca="false">'[1]Luna S32'!E2502</f>
        <v>Крутиков Максим</v>
      </c>
    </row>
    <row r="2487" customFormat="false" ht="12.8" hidden="false" customHeight="false" outlineLevel="0" collapsed="false">
      <c r="A2487" s="0" t="str">
        <f aca="false">'[1]Luna S32'!A2503</f>
        <v>652700</v>
      </c>
      <c r="B2487" s="0" t="str">
        <f aca="false">'[1]Luna S32'!E2503</f>
        <v>Минаков Максим</v>
      </c>
    </row>
    <row r="2488" customFormat="false" ht="12.8" hidden="false" customHeight="false" outlineLevel="0" collapsed="false">
      <c r="A2488" s="0" t="str">
        <f aca="false">'[1]Luna S32'!A2504</f>
        <v>652813</v>
      </c>
      <c r="B2488" s="0" t="str">
        <f aca="false">'[1]Luna S32'!E2504</f>
        <v>Минаков Максим</v>
      </c>
    </row>
    <row r="2489" customFormat="false" ht="12.8" hidden="false" customHeight="false" outlineLevel="0" collapsed="false">
      <c r="A2489" s="0" t="str">
        <f aca="false">'[1]Luna S32'!A2505</f>
        <v>652843</v>
      </c>
      <c r="B2489" s="0" t="str">
        <f aca="false">'[1]Luna S32'!E2505</f>
        <v>Секретарева Ольга</v>
      </c>
    </row>
    <row r="2490" customFormat="false" ht="12.8" hidden="false" customHeight="false" outlineLevel="0" collapsed="false">
      <c r="A2490" s="0" t="str">
        <f aca="false">'[1]Luna S32'!A2506</f>
        <v>652909</v>
      </c>
      <c r="B2490" s="0" t="str">
        <f aca="false">'[1]Luna S32'!E2506</f>
        <v>Крутиков Максим</v>
      </c>
    </row>
    <row r="2491" customFormat="false" ht="12.8" hidden="false" customHeight="false" outlineLevel="0" collapsed="false">
      <c r="A2491" s="0" t="str">
        <f aca="false">'[1]Luna S32'!A2507</f>
        <v>653024</v>
      </c>
      <c r="B2491" s="0" t="str">
        <f aca="false">'[1]Luna S32'!E2507</f>
        <v>Секретарева Ольга</v>
      </c>
    </row>
    <row r="2492" customFormat="false" ht="12.8" hidden="false" customHeight="false" outlineLevel="0" collapsed="false">
      <c r="A2492" s="0" t="str">
        <f aca="false">'[1]Luna S32'!A2508</f>
        <v>653060</v>
      </c>
      <c r="B2492" s="0" t="str">
        <f aca="false">'[1]Luna S32'!E2508</f>
        <v>Крутиков Максим</v>
      </c>
    </row>
    <row r="2493" customFormat="false" ht="12.8" hidden="false" customHeight="false" outlineLevel="0" collapsed="false">
      <c r="A2493" s="0" t="str">
        <f aca="false">'[1]Luna S32'!A2509</f>
        <v>653208</v>
      </c>
      <c r="B2493" s="0" t="str">
        <f aca="false">'[1]Luna S32'!E2509</f>
        <v>Крутиков Максим</v>
      </c>
    </row>
    <row r="2494" customFormat="false" ht="12.8" hidden="false" customHeight="false" outlineLevel="0" collapsed="false">
      <c r="A2494" s="0" t="str">
        <f aca="false">'[1]Luna S32'!A2510</f>
        <v>653215</v>
      </c>
      <c r="B2494" s="0" t="str">
        <f aca="false">'[1]Luna S32'!E2510</f>
        <v>Крутиков Максим</v>
      </c>
    </row>
    <row r="2495" customFormat="false" ht="12.8" hidden="false" customHeight="false" outlineLevel="0" collapsed="false">
      <c r="A2495" s="0" t="str">
        <f aca="false">'[1]Luna S32'!A2511</f>
        <v>653382</v>
      </c>
      <c r="B2495" s="0" t="str">
        <f aca="false">'[1]Luna S32'!E2511</f>
        <v>Минаков Максим</v>
      </c>
    </row>
    <row r="2496" customFormat="false" ht="12.8" hidden="false" customHeight="false" outlineLevel="0" collapsed="false">
      <c r="A2496" s="0" t="str">
        <f aca="false">'[1]Luna S32'!A2512</f>
        <v>653413</v>
      </c>
      <c r="B2496" s="0" t="str">
        <f aca="false">'[1]Luna S32'!E2512</f>
        <v>Еженкова Анна</v>
      </c>
    </row>
    <row r="2497" customFormat="false" ht="12.8" hidden="false" customHeight="false" outlineLevel="0" collapsed="false">
      <c r="A2497" s="0" t="str">
        <f aca="false">'[1]Luna S32'!A2513</f>
        <v>653505</v>
      </c>
      <c r="B2497" s="0" t="str">
        <f aca="false">'[1]Luna S32'!E2513</f>
        <v>Крутиков Максим</v>
      </c>
    </row>
    <row r="2498" customFormat="false" ht="12.8" hidden="false" customHeight="false" outlineLevel="0" collapsed="false">
      <c r="A2498" s="0" t="str">
        <f aca="false">'[1]Luna S32'!A2514</f>
        <v>653530</v>
      </c>
      <c r="B2498" s="0" t="str">
        <f aca="false">'[1]Luna S32'!E2514</f>
        <v>Минаков Максим</v>
      </c>
    </row>
    <row r="2499" customFormat="false" ht="12.8" hidden="false" customHeight="false" outlineLevel="0" collapsed="false">
      <c r="A2499" s="0" t="str">
        <f aca="false">'[1]Luna S32'!A2515</f>
        <v>653556</v>
      </c>
      <c r="B2499" s="0" t="str">
        <f aca="false">'[1]Luna S32'!E2515</f>
        <v>Еженкова Анна</v>
      </c>
    </row>
    <row r="2500" customFormat="false" ht="12.8" hidden="false" customHeight="false" outlineLevel="0" collapsed="false">
      <c r="A2500" s="0" t="str">
        <f aca="false">'[1]Luna S32'!A2516</f>
        <v>653562</v>
      </c>
      <c r="B2500" s="0" t="str">
        <f aca="false">'[1]Luna S32'!E2516</f>
        <v>Еженкова Анна</v>
      </c>
    </row>
    <row r="2501" customFormat="false" ht="12.8" hidden="false" customHeight="false" outlineLevel="0" collapsed="false">
      <c r="A2501" s="0" t="str">
        <f aca="false">'[1]Luna S32'!A2517</f>
        <v>653651</v>
      </c>
      <c r="B2501" s="0" t="str">
        <f aca="false">'[1]Luna S32'!E2517</f>
        <v>Секретарева Ольга</v>
      </c>
    </row>
    <row r="2502" customFormat="false" ht="12.8" hidden="false" customHeight="false" outlineLevel="0" collapsed="false">
      <c r="A2502" s="0" t="str">
        <f aca="false">'[1]Luna S32'!A2518</f>
        <v>653693</v>
      </c>
      <c r="B2502" s="0" t="str">
        <f aca="false">'[1]Luna S32'!E2518</f>
        <v>Минаков Максим</v>
      </c>
    </row>
    <row r="2503" customFormat="false" ht="12.8" hidden="false" customHeight="false" outlineLevel="0" collapsed="false">
      <c r="A2503" s="0" t="str">
        <f aca="false">'[1]Luna S32'!A2519</f>
        <v>653703</v>
      </c>
      <c r="B2503" s="0" t="str">
        <f aca="false">'[1]Luna S32'!E2519</f>
        <v>Минаков Максим</v>
      </c>
    </row>
    <row r="2504" customFormat="false" ht="12.8" hidden="false" customHeight="false" outlineLevel="0" collapsed="false">
      <c r="A2504" s="0" t="str">
        <f aca="false">'[1]Luna S32'!A2520</f>
        <v>653774</v>
      </c>
      <c r="B2504" s="0" t="str">
        <f aca="false">'[1]Luna S32'!E2520</f>
        <v>Минаков Максим</v>
      </c>
    </row>
    <row r="2505" customFormat="false" ht="12.8" hidden="false" customHeight="false" outlineLevel="0" collapsed="false">
      <c r="A2505" s="0" t="str">
        <f aca="false">'[1]Luna S32'!A2521</f>
        <v>653809</v>
      </c>
      <c r="B2505" s="0" t="str">
        <f aca="false">'[1]Luna S32'!E2521</f>
        <v>Крутиков Максим</v>
      </c>
    </row>
    <row r="2506" customFormat="false" ht="12.8" hidden="false" customHeight="false" outlineLevel="0" collapsed="false">
      <c r="A2506" s="0" t="str">
        <f aca="false">'[1]Luna S32'!A2522</f>
        <v>653838</v>
      </c>
      <c r="B2506" s="0" t="str">
        <f aca="false">'[1]Luna S32'!E2522</f>
        <v>Минаков Максим</v>
      </c>
    </row>
    <row r="2507" customFormat="false" ht="12.8" hidden="false" customHeight="false" outlineLevel="0" collapsed="false">
      <c r="A2507" s="0" t="str">
        <f aca="false">'[1]Luna S32'!A2523</f>
        <v>653844</v>
      </c>
      <c r="B2507" s="0" t="str">
        <f aca="false">'[1]Luna S32'!E2523</f>
        <v>Еженкова Анна</v>
      </c>
    </row>
    <row r="2508" customFormat="false" ht="12.8" hidden="false" customHeight="false" outlineLevel="0" collapsed="false">
      <c r="A2508" s="0" t="str">
        <f aca="false">'[1]Luna S32'!A2524</f>
        <v>653870</v>
      </c>
      <c r="B2508" s="0" t="str">
        <f aca="false">'[1]Luna S32'!E2524</f>
        <v>Минаков Максим</v>
      </c>
    </row>
    <row r="2509" customFormat="false" ht="12.8" hidden="false" customHeight="false" outlineLevel="0" collapsed="false">
      <c r="A2509" s="0" t="str">
        <f aca="false">'[1]Luna S32'!A2525</f>
        <v>653895</v>
      </c>
      <c r="B2509" s="0" t="str">
        <f aca="false">'[1]Luna S32'!E2525</f>
        <v>Еженкова Анна</v>
      </c>
    </row>
    <row r="2510" customFormat="false" ht="12.8" hidden="false" customHeight="false" outlineLevel="0" collapsed="false">
      <c r="A2510" s="0" t="str">
        <f aca="false">'[1]Luna S32'!A2526</f>
        <v>653929</v>
      </c>
      <c r="B2510" s="0" t="str">
        <f aca="false">'[1]Luna S32'!E2526</f>
        <v>Крутиков Максим</v>
      </c>
    </row>
    <row r="2511" customFormat="false" ht="12.8" hidden="false" customHeight="false" outlineLevel="0" collapsed="false">
      <c r="A2511" s="0" t="str">
        <f aca="false">'[1]Luna S32'!A2527</f>
        <v>653940</v>
      </c>
      <c r="B2511" s="0" t="str">
        <f aca="false">'[1]Luna S32'!E2527</f>
        <v>Минаков Максим</v>
      </c>
    </row>
    <row r="2512" customFormat="false" ht="12.8" hidden="false" customHeight="false" outlineLevel="0" collapsed="false">
      <c r="A2512" s="0" t="str">
        <f aca="false">'[1]Luna S32'!A2528</f>
        <v>654040</v>
      </c>
      <c r="B2512" s="0" t="str">
        <f aca="false">'[1]Luna S32'!E2528</f>
        <v>Секретарева Ольга</v>
      </c>
    </row>
    <row r="2513" customFormat="false" ht="12.8" hidden="false" customHeight="false" outlineLevel="0" collapsed="false">
      <c r="A2513" s="0" t="str">
        <f aca="false">'[1]Luna S32'!A2529</f>
        <v>654055</v>
      </c>
      <c r="B2513" s="0" t="str">
        <f aca="false">'[1]Luna S32'!E2529</f>
        <v>Еженкова Анна</v>
      </c>
    </row>
    <row r="2514" customFormat="false" ht="12.8" hidden="false" customHeight="false" outlineLevel="0" collapsed="false">
      <c r="A2514" s="0" t="str">
        <f aca="false">'[1]Luna S32'!A2530</f>
        <v>654083</v>
      </c>
      <c r="B2514" s="0" t="str">
        <f aca="false">'[1]Luna S32'!E2530</f>
        <v>Крутиков Максим</v>
      </c>
    </row>
    <row r="2515" customFormat="false" ht="12.8" hidden="false" customHeight="false" outlineLevel="0" collapsed="false">
      <c r="A2515" s="0" t="str">
        <f aca="false">'[1]Luna S32'!A2531</f>
        <v>654091</v>
      </c>
      <c r="B2515" s="0" t="str">
        <f aca="false">'[1]Luna S32'!E2531</f>
        <v>Крутиков Максим</v>
      </c>
    </row>
    <row r="2516" customFormat="false" ht="12.8" hidden="false" customHeight="false" outlineLevel="0" collapsed="false">
      <c r="A2516" s="0" t="str">
        <f aca="false">'[1]Luna S32'!A2532</f>
        <v>654095</v>
      </c>
      <c r="B2516" s="0" t="str">
        <f aca="false">'[1]Luna S32'!E2532</f>
        <v>Минаков Максим</v>
      </c>
    </row>
    <row r="2517" customFormat="false" ht="12.8" hidden="false" customHeight="false" outlineLevel="0" collapsed="false">
      <c r="A2517" s="0" t="str">
        <f aca="false">'[1]Luna S32'!A2533</f>
        <v>654197</v>
      </c>
      <c r="B2517" s="0" t="str">
        <f aca="false">'[1]Luna S32'!E2533</f>
        <v>Секретарева Ольга</v>
      </c>
    </row>
    <row r="2518" customFormat="false" ht="12.8" hidden="false" customHeight="false" outlineLevel="0" collapsed="false">
      <c r="A2518" s="0" t="str">
        <f aca="false">'[1]Luna S32'!A2534</f>
        <v>654206</v>
      </c>
      <c r="B2518" s="0" t="str">
        <f aca="false">'[1]Luna S32'!E2534</f>
        <v>Секретарева Ольга</v>
      </c>
    </row>
    <row r="2519" customFormat="false" ht="12.8" hidden="false" customHeight="false" outlineLevel="0" collapsed="false">
      <c r="A2519" s="0" t="str">
        <f aca="false">'[1]Luna S32'!A2535</f>
        <v>654267</v>
      </c>
      <c r="B2519" s="0" t="str">
        <f aca="false">'[1]Luna S32'!E2535</f>
        <v>Секретарева Ольга</v>
      </c>
    </row>
    <row r="2520" customFormat="false" ht="12.8" hidden="false" customHeight="false" outlineLevel="0" collapsed="false">
      <c r="A2520" s="0" t="str">
        <f aca="false">'[1]Luna S32'!A2536</f>
        <v>654372</v>
      </c>
      <c r="B2520" s="0" t="str">
        <f aca="false">'[1]Luna S32'!E2536</f>
        <v>Еженкова Анна</v>
      </c>
    </row>
    <row r="2521" customFormat="false" ht="12.8" hidden="false" customHeight="false" outlineLevel="0" collapsed="false">
      <c r="A2521" s="0" t="str">
        <f aca="false">'[1]Luna S32'!A2537</f>
        <v>654406</v>
      </c>
      <c r="B2521" s="0" t="str">
        <f aca="false">'[1]Luna S32'!E2537</f>
        <v>Минаков Максим</v>
      </c>
    </row>
    <row r="2522" customFormat="false" ht="12.8" hidden="false" customHeight="false" outlineLevel="0" collapsed="false">
      <c r="A2522" s="0" t="str">
        <f aca="false">'[1]Luna S32'!A2538</f>
        <v>654564</v>
      </c>
      <c r="B2522" s="0" t="str">
        <f aca="false">'[1]Luna S32'!E2538</f>
        <v>Крутиков Максим</v>
      </c>
    </row>
    <row r="2523" customFormat="false" ht="12.8" hidden="false" customHeight="false" outlineLevel="0" collapsed="false">
      <c r="A2523" s="0" t="str">
        <f aca="false">'[1]Luna S32'!A2539</f>
        <v>654605</v>
      </c>
      <c r="B2523" s="0" t="str">
        <f aca="false">'[1]Luna S32'!E2539</f>
        <v>Секретарева Ольга</v>
      </c>
    </row>
    <row r="2524" customFormat="false" ht="12.8" hidden="false" customHeight="false" outlineLevel="0" collapsed="false">
      <c r="A2524" s="0" t="str">
        <f aca="false">'[1]Luna S32'!A2540</f>
        <v>654626</v>
      </c>
      <c r="B2524" s="0" t="str">
        <f aca="false">'[1]Luna S32'!E2540</f>
        <v>Секретарева Ольга</v>
      </c>
    </row>
    <row r="2525" customFormat="false" ht="12.8" hidden="false" customHeight="false" outlineLevel="0" collapsed="false">
      <c r="A2525" s="0" t="str">
        <f aca="false">'[1]Luna S32'!A2541</f>
        <v>654694</v>
      </c>
      <c r="B2525" s="0" t="str">
        <f aca="false">'[1]Luna S32'!E2541</f>
        <v>Секретарева Ольга</v>
      </c>
    </row>
    <row r="2526" customFormat="false" ht="12.8" hidden="false" customHeight="false" outlineLevel="0" collapsed="false">
      <c r="A2526" s="0" t="str">
        <f aca="false">'[1]Luna S32'!A2542</f>
        <v>654748</v>
      </c>
      <c r="B2526" s="0" t="str">
        <f aca="false">'[1]Luna S32'!E2542</f>
        <v>Минаков Максим</v>
      </c>
    </row>
    <row r="2527" customFormat="false" ht="12.8" hidden="false" customHeight="false" outlineLevel="0" collapsed="false">
      <c r="A2527" s="0" t="str">
        <f aca="false">'[1]Luna S32'!A2543</f>
        <v>654750</v>
      </c>
      <c r="B2527" s="0" t="str">
        <f aca="false">'[1]Luna S32'!E2543</f>
        <v>Минаков Максим</v>
      </c>
    </row>
    <row r="2528" customFormat="false" ht="12.8" hidden="false" customHeight="false" outlineLevel="0" collapsed="false">
      <c r="A2528" s="0" t="str">
        <f aca="false">'[1]Luna S32'!A2544</f>
        <v>654787</v>
      </c>
      <c r="B2528" s="0" t="str">
        <f aca="false">'[1]Luna S32'!E2544</f>
        <v>Минаков Максим</v>
      </c>
    </row>
    <row r="2529" customFormat="false" ht="12.8" hidden="false" customHeight="false" outlineLevel="0" collapsed="false">
      <c r="A2529" s="0" t="str">
        <f aca="false">'[1]Luna S32'!A2545</f>
        <v>654821</v>
      </c>
      <c r="B2529" s="0" t="str">
        <f aca="false">'[1]Luna S32'!E2545</f>
        <v>Секретарева Ольга</v>
      </c>
    </row>
    <row r="2530" customFormat="false" ht="12.8" hidden="false" customHeight="false" outlineLevel="0" collapsed="false">
      <c r="A2530" s="0" t="str">
        <f aca="false">'[1]Luna S32'!A2546</f>
        <v>654834</v>
      </c>
      <c r="B2530" s="0" t="str">
        <f aca="false">'[1]Luna S32'!E2546</f>
        <v>Минаков Максим</v>
      </c>
    </row>
    <row r="2531" customFormat="false" ht="12.8" hidden="false" customHeight="false" outlineLevel="0" collapsed="false">
      <c r="A2531" s="0" t="str">
        <f aca="false">'[1]Luna S32'!A2547</f>
        <v>654861</v>
      </c>
      <c r="B2531" s="0" t="str">
        <f aca="false">'[1]Luna S32'!E2547</f>
        <v>Еженкова Анна</v>
      </c>
    </row>
    <row r="2532" customFormat="false" ht="12.8" hidden="false" customHeight="false" outlineLevel="0" collapsed="false">
      <c r="A2532" s="0" t="str">
        <f aca="false">'[1]Luna S32'!A2548</f>
        <v>655015</v>
      </c>
      <c r="B2532" s="0" t="str">
        <f aca="false">'[1]Luna S32'!E2548</f>
        <v>Еженкова Анна</v>
      </c>
    </row>
    <row r="2533" customFormat="false" ht="12.8" hidden="false" customHeight="false" outlineLevel="0" collapsed="false">
      <c r="A2533" s="0" t="str">
        <f aca="false">'[1]Luna S32'!A2549</f>
        <v>655020</v>
      </c>
      <c r="B2533" s="0" t="str">
        <f aca="false">'[1]Luna S32'!E2549</f>
        <v>Секретарева Ольга</v>
      </c>
    </row>
    <row r="2534" customFormat="false" ht="12.8" hidden="false" customHeight="false" outlineLevel="0" collapsed="false">
      <c r="A2534" s="0" t="str">
        <f aca="false">'[1]Luna S32'!A2550</f>
        <v>655103</v>
      </c>
      <c r="B2534" s="0" t="str">
        <f aca="false">'[1]Luna S32'!E2550</f>
        <v>Еженкова Анна</v>
      </c>
    </row>
    <row r="2535" customFormat="false" ht="12.8" hidden="false" customHeight="false" outlineLevel="0" collapsed="false">
      <c r="A2535" s="0" t="str">
        <f aca="false">'[1]Luna S32'!A2551</f>
        <v>655120</v>
      </c>
      <c r="B2535" s="0" t="str">
        <f aca="false">'[1]Luna S32'!E2551</f>
        <v>Секретарева Ольга</v>
      </c>
    </row>
    <row r="2536" customFormat="false" ht="12.8" hidden="false" customHeight="false" outlineLevel="0" collapsed="false">
      <c r="A2536" s="0" t="str">
        <f aca="false">'[1]Luna S32'!A2552</f>
        <v>655121</v>
      </c>
      <c r="B2536" s="0" t="str">
        <f aca="false">'[1]Luna S32'!E2552</f>
        <v>Крутиков Максим</v>
      </c>
    </row>
    <row r="2537" customFormat="false" ht="12.8" hidden="false" customHeight="false" outlineLevel="0" collapsed="false">
      <c r="A2537" s="0" t="str">
        <f aca="false">'[1]Luna S32'!A2553</f>
        <v>655181</v>
      </c>
      <c r="B2537" s="0" t="str">
        <f aca="false">'[1]Luna S32'!E2553</f>
        <v>Секретарева Ольга</v>
      </c>
    </row>
    <row r="2538" customFormat="false" ht="12.8" hidden="false" customHeight="false" outlineLevel="0" collapsed="false">
      <c r="A2538" s="0" t="str">
        <f aca="false">'[1]Luna S32'!A2554</f>
        <v>655192</v>
      </c>
      <c r="B2538" s="0" t="str">
        <f aca="false">'[1]Luna S32'!E2554</f>
        <v>Секретарева Ольга</v>
      </c>
    </row>
    <row r="2539" customFormat="false" ht="12.8" hidden="false" customHeight="false" outlineLevel="0" collapsed="false">
      <c r="A2539" s="0" t="str">
        <f aca="false">'[1]Luna S32'!A2555</f>
        <v>655210</v>
      </c>
      <c r="B2539" s="0" t="str">
        <f aca="false">'[1]Luna S32'!E2555</f>
        <v>Еженкова Анна</v>
      </c>
    </row>
    <row r="2540" customFormat="false" ht="12.8" hidden="false" customHeight="false" outlineLevel="0" collapsed="false">
      <c r="A2540" s="0" t="str">
        <f aca="false">'[1]Luna S32'!A2556</f>
        <v>655233</v>
      </c>
      <c r="B2540" s="0" t="str">
        <f aca="false">'[1]Luna S32'!E2556</f>
        <v>Секретарева Ольга</v>
      </c>
    </row>
    <row r="2541" customFormat="false" ht="12.8" hidden="false" customHeight="false" outlineLevel="0" collapsed="false">
      <c r="A2541" s="0" t="str">
        <f aca="false">'[1]Luna S32'!A2557</f>
        <v>655281</v>
      </c>
      <c r="B2541" s="0" t="str">
        <f aca="false">'[1]Luna S32'!E2557</f>
        <v>Крутиков Максим</v>
      </c>
    </row>
    <row r="2542" customFormat="false" ht="12.8" hidden="false" customHeight="false" outlineLevel="0" collapsed="false">
      <c r="A2542" s="0" t="str">
        <f aca="false">'[1]Luna S32'!A2558</f>
        <v>655283</v>
      </c>
      <c r="B2542" s="0" t="str">
        <f aca="false">'[1]Luna S32'!E2558</f>
        <v>Минаков Максим</v>
      </c>
    </row>
    <row r="2543" customFormat="false" ht="12.8" hidden="false" customHeight="false" outlineLevel="0" collapsed="false">
      <c r="A2543" s="0" t="str">
        <f aca="false">'[1]Luna S32'!A2559</f>
        <v>655332</v>
      </c>
      <c r="B2543" s="0" t="str">
        <f aca="false">'[1]Luna S32'!E2559</f>
        <v>Секретарева Ольга</v>
      </c>
    </row>
    <row r="2544" customFormat="false" ht="12.8" hidden="false" customHeight="false" outlineLevel="0" collapsed="false">
      <c r="A2544" s="0" t="str">
        <f aca="false">'[1]Luna S32'!A2560</f>
        <v>655381</v>
      </c>
      <c r="B2544" s="0" t="str">
        <f aca="false">'[1]Luna S32'!E2560</f>
        <v>Крутиков Максим</v>
      </c>
    </row>
    <row r="2545" customFormat="false" ht="12.8" hidden="false" customHeight="false" outlineLevel="0" collapsed="false">
      <c r="A2545" s="0" t="str">
        <f aca="false">'[1]Luna S32'!A2561</f>
        <v>655395</v>
      </c>
      <c r="B2545" s="0" t="str">
        <f aca="false">'[1]Luna S32'!E2561</f>
        <v>Минаков Максим</v>
      </c>
    </row>
    <row r="2546" customFormat="false" ht="12.8" hidden="false" customHeight="false" outlineLevel="0" collapsed="false">
      <c r="A2546" s="0" t="str">
        <f aca="false">'[1]Luna S32'!A2562</f>
        <v>655541</v>
      </c>
      <c r="B2546" s="0" t="str">
        <f aca="false">'[1]Luna S32'!E2562</f>
        <v>Секретарева Ольга</v>
      </c>
    </row>
    <row r="2547" customFormat="false" ht="12.8" hidden="false" customHeight="false" outlineLevel="0" collapsed="false">
      <c r="A2547" s="0" t="str">
        <f aca="false">'[1]Luna S32'!A2563</f>
        <v>655565</v>
      </c>
      <c r="B2547" s="0" t="str">
        <f aca="false">'[1]Luna S32'!E2563</f>
        <v>Еженкова Анна</v>
      </c>
    </row>
    <row r="2548" customFormat="false" ht="12.8" hidden="false" customHeight="false" outlineLevel="0" collapsed="false">
      <c r="A2548" s="0" t="str">
        <f aca="false">'[1]Luna S32'!A2564</f>
        <v>655629</v>
      </c>
      <c r="B2548" s="0" t="str">
        <f aca="false">'[1]Luna S32'!E2564</f>
        <v>Секретарева Ольга</v>
      </c>
    </row>
    <row r="2549" customFormat="false" ht="12.8" hidden="false" customHeight="false" outlineLevel="0" collapsed="false">
      <c r="A2549" s="0" t="str">
        <f aca="false">'[1]Luna S32'!A2565</f>
        <v>655782</v>
      </c>
      <c r="B2549" s="0" t="str">
        <f aca="false">'[1]Luna S32'!E2565</f>
        <v>Еженкова Анна</v>
      </c>
    </row>
    <row r="2550" customFormat="false" ht="12.8" hidden="false" customHeight="false" outlineLevel="0" collapsed="false">
      <c r="A2550" s="0" t="str">
        <f aca="false">'[1]Luna S32'!A2566</f>
        <v>655799</v>
      </c>
      <c r="B2550" s="0" t="str">
        <f aca="false">'[1]Luna S32'!E2566</f>
        <v>Секретарева Ольга</v>
      </c>
    </row>
    <row r="2551" customFormat="false" ht="12.8" hidden="false" customHeight="false" outlineLevel="0" collapsed="false">
      <c r="A2551" s="0" t="str">
        <f aca="false">'[1]Luna S32'!A2567</f>
        <v>655851</v>
      </c>
      <c r="B2551" s="0" t="str">
        <f aca="false">'[1]Luna S32'!E2567</f>
        <v>Секретарева Ольга</v>
      </c>
    </row>
    <row r="2552" customFormat="false" ht="12.8" hidden="false" customHeight="false" outlineLevel="0" collapsed="false">
      <c r="A2552" s="0" t="str">
        <f aca="false">'[1]Luna S32'!A2568</f>
        <v>656235</v>
      </c>
      <c r="B2552" s="0" t="str">
        <f aca="false">'[1]Luna S32'!E2568</f>
        <v>Минаков Максим</v>
      </c>
    </row>
    <row r="2553" customFormat="false" ht="12.8" hidden="false" customHeight="false" outlineLevel="0" collapsed="false">
      <c r="A2553" s="0" t="str">
        <f aca="false">'[1]Luna S32'!A2569</f>
        <v>656245</v>
      </c>
      <c r="B2553" s="0" t="str">
        <f aca="false">'[1]Luna S32'!E2569</f>
        <v>Минаков Максим</v>
      </c>
    </row>
    <row r="2554" customFormat="false" ht="12.8" hidden="false" customHeight="false" outlineLevel="0" collapsed="false">
      <c r="A2554" s="0" t="str">
        <f aca="false">'[1]Luna S32'!A2570</f>
        <v>656339</v>
      </c>
      <c r="B2554" s="0" t="str">
        <f aca="false">'[1]Luna S32'!E2570</f>
        <v>Минаков Максим</v>
      </c>
    </row>
    <row r="2555" customFormat="false" ht="12.8" hidden="false" customHeight="false" outlineLevel="0" collapsed="false">
      <c r="A2555" s="0" t="str">
        <f aca="false">'[1]Luna S32'!A2571</f>
        <v>656420</v>
      </c>
      <c r="B2555" s="0" t="str">
        <f aca="false">'[1]Luna S32'!E2571</f>
        <v>Минаков Максим</v>
      </c>
    </row>
    <row r="2556" customFormat="false" ht="12.8" hidden="false" customHeight="false" outlineLevel="0" collapsed="false">
      <c r="A2556" s="0" t="str">
        <f aca="false">'[1]Luna S32'!A2572</f>
        <v>656546</v>
      </c>
      <c r="B2556" s="0" t="str">
        <f aca="false">'[1]Luna S32'!E2572</f>
        <v>Крутиков Максим</v>
      </c>
    </row>
    <row r="2557" customFormat="false" ht="12.8" hidden="false" customHeight="false" outlineLevel="0" collapsed="false">
      <c r="A2557" s="0" t="str">
        <f aca="false">'[1]Luna S32'!A2573</f>
        <v>656581</v>
      </c>
      <c r="B2557" s="0" t="str">
        <f aca="false">'[1]Luna S32'!E2573</f>
        <v>Еженкова Анна</v>
      </c>
    </row>
    <row r="2558" customFormat="false" ht="12.8" hidden="false" customHeight="false" outlineLevel="0" collapsed="false">
      <c r="A2558" s="0" t="str">
        <f aca="false">'[1]Luna S32'!A2574</f>
        <v>656668</v>
      </c>
      <c r="B2558" s="0" t="str">
        <f aca="false">'[1]Luna S32'!E2574</f>
        <v>Еженкова Анна</v>
      </c>
    </row>
    <row r="2559" customFormat="false" ht="12.8" hidden="false" customHeight="false" outlineLevel="0" collapsed="false">
      <c r="A2559" s="0" t="str">
        <f aca="false">'[1]Luna S32'!A2575</f>
        <v>656704</v>
      </c>
      <c r="B2559" s="0" t="str">
        <f aca="false">'[1]Luna S32'!E2575</f>
        <v>Секретарева Ольга</v>
      </c>
    </row>
    <row r="2560" customFormat="false" ht="12.8" hidden="false" customHeight="false" outlineLevel="0" collapsed="false">
      <c r="A2560" s="0" t="str">
        <f aca="false">'[1]Luna S32'!A2576</f>
        <v>656768</v>
      </c>
      <c r="B2560" s="0" t="str">
        <f aca="false">'[1]Luna S32'!E2576</f>
        <v>Минаков Максим</v>
      </c>
    </row>
    <row r="2561" customFormat="false" ht="12.8" hidden="false" customHeight="false" outlineLevel="0" collapsed="false">
      <c r="A2561" s="0" t="str">
        <f aca="false">'[1]Luna S32'!A2577</f>
        <v>656773</v>
      </c>
      <c r="B2561" s="0" t="str">
        <f aca="false">'[1]Luna S32'!E2577</f>
        <v>Крутиков Максим</v>
      </c>
    </row>
    <row r="2562" customFormat="false" ht="12.8" hidden="false" customHeight="false" outlineLevel="0" collapsed="false">
      <c r="A2562" s="0" t="str">
        <f aca="false">'[1]Luna S32'!A2578</f>
        <v>656858</v>
      </c>
      <c r="B2562" s="0" t="str">
        <f aca="false">'[1]Luna S32'!E2578</f>
        <v>Минаков Максим</v>
      </c>
    </row>
    <row r="2563" customFormat="false" ht="12.8" hidden="false" customHeight="false" outlineLevel="0" collapsed="false">
      <c r="A2563" s="0" t="str">
        <f aca="false">'[1]Luna S32'!A2579</f>
        <v>656881</v>
      </c>
      <c r="B2563" s="0" t="str">
        <f aca="false">'[1]Luna S32'!E2579</f>
        <v>Крутиков Максим</v>
      </c>
    </row>
    <row r="2564" customFormat="false" ht="12.8" hidden="false" customHeight="false" outlineLevel="0" collapsed="false">
      <c r="A2564" s="0" t="str">
        <f aca="false">'[1]Luna S32'!A2580</f>
        <v>656978</v>
      </c>
      <c r="B2564" s="0" t="str">
        <f aca="false">'[1]Luna S32'!E2580</f>
        <v>Еженкова Анна</v>
      </c>
    </row>
    <row r="2565" customFormat="false" ht="12.8" hidden="false" customHeight="false" outlineLevel="0" collapsed="false">
      <c r="A2565" s="0" t="str">
        <f aca="false">'[1]Luna S32'!A2581</f>
        <v>657183</v>
      </c>
      <c r="B2565" s="0" t="str">
        <f aca="false">'[1]Luna S32'!E2581</f>
        <v>Еженкова Анна</v>
      </c>
    </row>
    <row r="2566" customFormat="false" ht="12.8" hidden="false" customHeight="false" outlineLevel="0" collapsed="false">
      <c r="A2566" s="0" t="str">
        <f aca="false">'[1]Luna S32'!A2582</f>
        <v>657219</v>
      </c>
      <c r="B2566" s="0" t="str">
        <f aca="false">'[1]Luna S32'!E2582</f>
        <v>Секретарева Ольга</v>
      </c>
    </row>
    <row r="2567" customFormat="false" ht="12.8" hidden="false" customHeight="false" outlineLevel="0" collapsed="false">
      <c r="A2567" s="0" t="str">
        <f aca="false">'[1]Luna S32'!A2583</f>
        <v>657342</v>
      </c>
      <c r="B2567" s="0" t="str">
        <f aca="false">'[1]Luna S32'!E2583</f>
        <v>Секретарева Ольга</v>
      </c>
    </row>
    <row r="2568" customFormat="false" ht="12.8" hidden="false" customHeight="false" outlineLevel="0" collapsed="false">
      <c r="A2568" s="0" t="str">
        <f aca="false">'[1]Luna S32'!A2584</f>
        <v>657467</v>
      </c>
      <c r="B2568" s="0" t="str">
        <f aca="false">'[1]Luna S32'!E2584</f>
        <v>Крутиков Максим</v>
      </c>
    </row>
    <row r="2569" customFormat="false" ht="12.8" hidden="false" customHeight="false" outlineLevel="0" collapsed="false">
      <c r="A2569" s="0" t="str">
        <f aca="false">'[1]Luna S32'!A2585</f>
        <v>657480</v>
      </c>
      <c r="B2569" s="0" t="str">
        <f aca="false">'[1]Luna S32'!E2585</f>
        <v>Еженкова Анна</v>
      </c>
    </row>
    <row r="2570" customFormat="false" ht="12.8" hidden="false" customHeight="false" outlineLevel="0" collapsed="false">
      <c r="A2570" s="0" t="str">
        <f aca="false">'[1]Luna S32'!A2586</f>
        <v>657520</v>
      </c>
      <c r="B2570" s="0" t="str">
        <f aca="false">'[1]Luna S32'!E2586</f>
        <v>Секретарева Ольга</v>
      </c>
    </row>
    <row r="2571" customFormat="false" ht="12.8" hidden="false" customHeight="false" outlineLevel="0" collapsed="false">
      <c r="A2571" s="0" t="str">
        <f aca="false">'[1]Luna S32'!A2587</f>
        <v>657657</v>
      </c>
      <c r="B2571" s="0" t="str">
        <f aca="false">'[1]Luna S32'!E2587</f>
        <v>Крутиков Максим</v>
      </c>
    </row>
    <row r="2572" customFormat="false" ht="12.8" hidden="false" customHeight="false" outlineLevel="0" collapsed="false">
      <c r="A2572" s="0" t="str">
        <f aca="false">'[1]Luna S32'!A2588</f>
        <v>657756</v>
      </c>
      <c r="B2572" s="0" t="str">
        <f aca="false">'[1]Luna S32'!E2588</f>
        <v>Секретарева Ольга</v>
      </c>
    </row>
    <row r="2573" customFormat="false" ht="12.8" hidden="false" customHeight="false" outlineLevel="0" collapsed="false">
      <c r="A2573" s="0" t="str">
        <f aca="false">'[1]Luna S32'!A2589</f>
        <v>657774</v>
      </c>
      <c r="B2573" s="0" t="str">
        <f aca="false">'[1]Luna S32'!E2589</f>
        <v>Минаков Максим</v>
      </c>
    </row>
    <row r="2574" customFormat="false" ht="12.8" hidden="false" customHeight="false" outlineLevel="0" collapsed="false">
      <c r="A2574" s="0" t="str">
        <f aca="false">'[1]Luna S32'!A2590</f>
        <v>657796</v>
      </c>
      <c r="B2574" s="0" t="str">
        <f aca="false">'[1]Luna S32'!E2590</f>
        <v>Еженкова Анна</v>
      </c>
    </row>
    <row r="2575" customFormat="false" ht="12.8" hidden="false" customHeight="false" outlineLevel="0" collapsed="false">
      <c r="A2575" s="0" t="str">
        <f aca="false">'[1]Luna S32'!A2591</f>
        <v>657888</v>
      </c>
      <c r="B2575" s="0" t="str">
        <f aca="false">'[1]Luna S32'!E2591</f>
        <v>Крутиков Максим</v>
      </c>
    </row>
    <row r="2576" customFormat="false" ht="12.8" hidden="false" customHeight="false" outlineLevel="0" collapsed="false">
      <c r="A2576" s="0" t="str">
        <f aca="false">'[1]Luna S32'!A2592</f>
        <v>657891</v>
      </c>
      <c r="B2576" s="0" t="str">
        <f aca="false">'[1]Luna S32'!E2592</f>
        <v>Минаков Максим</v>
      </c>
    </row>
    <row r="2577" customFormat="false" ht="12.8" hidden="false" customHeight="false" outlineLevel="0" collapsed="false">
      <c r="A2577" s="0" t="str">
        <f aca="false">'[1]Luna S32'!A2593</f>
        <v>657966</v>
      </c>
      <c r="B2577" s="0" t="str">
        <f aca="false">'[1]Luna S32'!E2593</f>
        <v>Крутиков Максим</v>
      </c>
    </row>
    <row r="2578" customFormat="false" ht="12.8" hidden="false" customHeight="false" outlineLevel="0" collapsed="false">
      <c r="A2578" s="0" t="str">
        <f aca="false">'[1]Luna S32'!A2594</f>
        <v>658095</v>
      </c>
      <c r="B2578" s="0" t="str">
        <f aca="false">'[1]Luna S32'!E2594</f>
        <v>Секретарева Ольга</v>
      </c>
    </row>
    <row r="2579" customFormat="false" ht="12.8" hidden="false" customHeight="false" outlineLevel="0" collapsed="false">
      <c r="A2579" s="0" t="str">
        <f aca="false">'[1]Luna S32'!A2595</f>
        <v>658378</v>
      </c>
      <c r="B2579" s="0" t="str">
        <f aca="false">'[1]Luna S32'!E2595</f>
        <v>Еженкова Анна</v>
      </c>
    </row>
    <row r="2580" customFormat="false" ht="12.8" hidden="false" customHeight="false" outlineLevel="0" collapsed="false">
      <c r="A2580" s="0" t="str">
        <f aca="false">'[1]Luna S32'!A2596</f>
        <v>658501</v>
      </c>
      <c r="B2580" s="0" t="str">
        <f aca="false">'[1]Luna S32'!E2596</f>
        <v>Минаков Максим</v>
      </c>
    </row>
    <row r="2581" customFormat="false" ht="12.8" hidden="false" customHeight="false" outlineLevel="0" collapsed="false">
      <c r="A2581" s="0" t="str">
        <f aca="false">'[1]Luna S32'!A2597</f>
        <v>658603</v>
      </c>
      <c r="B2581" s="0" t="str">
        <f aca="false">'[1]Luna S32'!E2597</f>
        <v>Воронин Игорь</v>
      </c>
    </row>
    <row r="2582" customFormat="false" ht="12.8" hidden="false" customHeight="false" outlineLevel="0" collapsed="false">
      <c r="A2582" s="0" t="str">
        <f aca="false">'[1]Luna S32'!A2598</f>
        <v>658786</v>
      </c>
      <c r="B2582" s="0" t="str">
        <f aca="false">'[1]Luna S32'!E2598</f>
        <v>Еженкова Анна</v>
      </c>
    </row>
    <row r="2583" customFormat="false" ht="12.8" hidden="false" customHeight="false" outlineLevel="0" collapsed="false">
      <c r="A2583" s="0" t="str">
        <f aca="false">'[1]Luna S32'!A2599</f>
        <v>658804</v>
      </c>
      <c r="B2583" s="0" t="str">
        <f aca="false">'[1]Luna S32'!E2599</f>
        <v>Крутиков Максим</v>
      </c>
    </row>
    <row r="2584" customFormat="false" ht="12.8" hidden="false" customHeight="false" outlineLevel="0" collapsed="false">
      <c r="A2584" s="0" t="str">
        <f aca="false">'[1]Luna S32'!A2600</f>
        <v>659150</v>
      </c>
      <c r="B2584" s="0" t="str">
        <f aca="false">'[1]Luna S32'!E2600</f>
        <v>Крутиков Максим</v>
      </c>
    </row>
    <row r="2585" customFormat="false" ht="12.8" hidden="false" customHeight="false" outlineLevel="0" collapsed="false">
      <c r="A2585" s="0" t="str">
        <f aca="false">'[1]Luna S32'!A2601</f>
        <v>659632</v>
      </c>
      <c r="B2585" s="0" t="str">
        <f aca="false">'[1]Luna S32'!E2601</f>
        <v>Еженкова Анна</v>
      </c>
    </row>
    <row r="2586" customFormat="false" ht="12.8" hidden="false" customHeight="false" outlineLevel="0" collapsed="false">
      <c r="A2586" s="0" t="str">
        <f aca="false">'[1]Luna S32'!A2602</f>
        <v>660157</v>
      </c>
      <c r="B2586" s="0" t="str">
        <f aca="false">'[1]Luna S32'!E2602</f>
        <v>Еженкова Анна</v>
      </c>
    </row>
    <row r="2587" customFormat="false" ht="12.8" hidden="false" customHeight="false" outlineLevel="0" collapsed="false">
      <c r="A2587" s="0" t="str">
        <f aca="false">'[1]Luna S32'!A2603</f>
        <v>660600</v>
      </c>
      <c r="B2587" s="0" t="str">
        <f aca="false">'[1]Luna S32'!E2603</f>
        <v>Еженкова Анна</v>
      </c>
    </row>
    <row r="2588" customFormat="false" ht="12.8" hidden="false" customHeight="false" outlineLevel="0" collapsed="false">
      <c r="A2588" s="0" t="str">
        <f aca="false">'[1]Luna S32'!A2604</f>
        <v>661097</v>
      </c>
      <c r="B2588" s="0" t="str">
        <f aca="false">'[1]Luna S32'!E2604</f>
        <v>Еженкова Анна</v>
      </c>
    </row>
    <row r="2589" customFormat="false" ht="12.8" hidden="false" customHeight="false" outlineLevel="0" collapsed="false">
      <c r="A2589" s="0" t="str">
        <f aca="false">'[1]Luna S32'!A2605</f>
        <v>661169</v>
      </c>
      <c r="B2589" s="0" t="str">
        <f aca="false">'[1]Luna S32'!E2605</f>
        <v>Секретарева Ольга</v>
      </c>
    </row>
    <row r="2590" customFormat="false" ht="12.8" hidden="false" customHeight="false" outlineLevel="0" collapsed="false">
      <c r="A2590" s="0" t="str">
        <f aca="false">'[1]Luna S32'!A2606</f>
        <v>661246</v>
      </c>
      <c r="B2590" s="0" t="str">
        <f aca="false">'[1]Luna S32'!E2606</f>
        <v>Секретарева Ольга</v>
      </c>
    </row>
    <row r="2591" customFormat="false" ht="12.8" hidden="false" customHeight="false" outlineLevel="0" collapsed="false">
      <c r="A2591" s="0" t="str">
        <f aca="false">'[1]Luna S32'!A2607</f>
        <v>661280</v>
      </c>
      <c r="B2591" s="0" t="str">
        <f aca="false">'[1]Luna S32'!E2607</f>
        <v>Еженкова Анна</v>
      </c>
    </row>
    <row r="2592" customFormat="false" ht="12.8" hidden="false" customHeight="false" outlineLevel="0" collapsed="false">
      <c r="A2592" s="0" t="str">
        <f aca="false">'[1]Luna S32'!A2608</f>
        <v>661443</v>
      </c>
      <c r="B2592" s="0" t="str">
        <f aca="false">'[1]Luna S32'!E2608</f>
        <v>Секретарева Ольга</v>
      </c>
    </row>
    <row r="2593" customFormat="false" ht="12.8" hidden="false" customHeight="false" outlineLevel="0" collapsed="false">
      <c r="A2593" s="0" t="str">
        <f aca="false">'[1]Luna S32'!A2609</f>
        <v>661583</v>
      </c>
      <c r="B2593" s="0" t="str">
        <f aca="false">'[1]Luna S32'!E2609</f>
        <v>Крутиков Максим</v>
      </c>
    </row>
    <row r="2594" customFormat="false" ht="12.8" hidden="false" customHeight="false" outlineLevel="0" collapsed="false">
      <c r="A2594" s="0" t="str">
        <f aca="false">'[1]Luna S32'!A2610</f>
        <v>661674</v>
      </c>
      <c r="B2594" s="0" t="str">
        <f aca="false">'[1]Luna S32'!E2610</f>
        <v>Минаков Максим</v>
      </c>
    </row>
    <row r="2595" customFormat="false" ht="12.8" hidden="false" customHeight="false" outlineLevel="0" collapsed="false">
      <c r="A2595" s="0" t="str">
        <f aca="false">'[1]Luna S32'!A2611</f>
        <v>661684</v>
      </c>
      <c r="B2595" s="0" t="str">
        <f aca="false">'[1]Luna S32'!E2611</f>
        <v>Крутиков Максим</v>
      </c>
    </row>
    <row r="2596" customFormat="false" ht="12.8" hidden="false" customHeight="false" outlineLevel="0" collapsed="false">
      <c r="A2596" s="0" t="str">
        <f aca="false">'[1]Luna S32'!A2612</f>
        <v>661701</v>
      </c>
      <c r="B2596" s="0" t="str">
        <f aca="false">'[1]Luna S32'!E2612</f>
        <v>Еженкова Анна</v>
      </c>
    </row>
    <row r="2597" customFormat="false" ht="12.8" hidden="false" customHeight="false" outlineLevel="0" collapsed="false">
      <c r="A2597" s="0" t="str">
        <f aca="false">'[1]Luna S32'!A2613</f>
        <v>661736</v>
      </c>
      <c r="B2597" s="0" t="str">
        <f aca="false">'[1]Luna S32'!E2613</f>
        <v>Еженкова Анна</v>
      </c>
    </row>
    <row r="2598" customFormat="false" ht="12.8" hidden="false" customHeight="false" outlineLevel="0" collapsed="false">
      <c r="A2598" s="0" t="str">
        <f aca="false">'[1]Luna S32'!A2614</f>
        <v>662036</v>
      </c>
      <c r="B2598" s="0" t="str">
        <f aca="false">'[1]Luna S32'!E2614</f>
        <v>Секретарева Ольга</v>
      </c>
    </row>
    <row r="2599" customFormat="false" ht="12.8" hidden="false" customHeight="false" outlineLevel="0" collapsed="false">
      <c r="A2599" s="0" t="str">
        <f aca="false">'[1]Luna S32'!A2615</f>
        <v>662119</v>
      </c>
      <c r="B2599" s="0" t="str">
        <f aca="false">'[1]Luna S32'!E2615</f>
        <v>Еженкова Анна</v>
      </c>
    </row>
    <row r="2600" customFormat="false" ht="12.8" hidden="false" customHeight="false" outlineLevel="0" collapsed="false">
      <c r="A2600" s="0" t="str">
        <f aca="false">'[1]Luna S32'!A2616</f>
        <v>662121</v>
      </c>
      <c r="B2600" s="0" t="str">
        <f aca="false">'[1]Luna S32'!E2616</f>
        <v>Минаков Максим</v>
      </c>
    </row>
    <row r="2601" customFormat="false" ht="12.8" hidden="false" customHeight="false" outlineLevel="0" collapsed="false">
      <c r="A2601" s="0" t="str">
        <f aca="false">'[1]Luna S32'!A2617</f>
        <v>662123</v>
      </c>
      <c r="B2601" s="0" t="str">
        <f aca="false">'[1]Luna S32'!E2617</f>
        <v>Секретарева Ольга</v>
      </c>
    </row>
    <row r="2602" customFormat="false" ht="12.8" hidden="false" customHeight="false" outlineLevel="0" collapsed="false">
      <c r="A2602" s="0" t="str">
        <f aca="false">'[1]Luna S32'!A2618</f>
        <v>662134</v>
      </c>
      <c r="B2602" s="0" t="str">
        <f aca="false">'[1]Luna S32'!E2618</f>
        <v>Крутиков Максим</v>
      </c>
    </row>
    <row r="2603" customFormat="false" ht="12.8" hidden="false" customHeight="false" outlineLevel="0" collapsed="false">
      <c r="A2603" s="0" t="str">
        <f aca="false">'[1]Luna S32'!A2619</f>
        <v>662214</v>
      </c>
      <c r="B2603" s="0" t="str">
        <f aca="false">'[1]Luna S32'!E2619</f>
        <v>Секретарева Ольга</v>
      </c>
    </row>
    <row r="2604" customFormat="false" ht="12.8" hidden="false" customHeight="false" outlineLevel="0" collapsed="false">
      <c r="A2604" s="0" t="str">
        <f aca="false">'[1]Luna S32'!A2620</f>
        <v>662321</v>
      </c>
      <c r="B2604" s="0" t="str">
        <f aca="false">'[1]Luna S32'!E2620</f>
        <v>Минаков Максим</v>
      </c>
    </row>
    <row r="2605" customFormat="false" ht="12.8" hidden="false" customHeight="false" outlineLevel="0" collapsed="false">
      <c r="A2605" s="0" t="str">
        <f aca="false">'[1]Luna S32'!A2621</f>
        <v>662666</v>
      </c>
      <c r="B2605" s="0" t="str">
        <f aca="false">'[1]Luna S32'!E2621</f>
        <v>Секретарева Ольга</v>
      </c>
    </row>
    <row r="2606" customFormat="false" ht="12.8" hidden="false" customHeight="false" outlineLevel="0" collapsed="false">
      <c r="A2606" s="0" t="str">
        <f aca="false">'[1]Luna S32'!A2622</f>
        <v>662764</v>
      </c>
      <c r="B2606" s="0" t="str">
        <f aca="false">'[1]Luna S32'!E2622</f>
        <v>Секретарева Ольга</v>
      </c>
    </row>
    <row r="2607" customFormat="false" ht="12.8" hidden="false" customHeight="false" outlineLevel="0" collapsed="false">
      <c r="A2607" s="0" t="str">
        <f aca="false">'[1]Luna S32'!A2623</f>
        <v>662976</v>
      </c>
      <c r="B2607" s="0" t="str">
        <f aca="false">'[1]Luna S32'!E2623</f>
        <v>Минаков Максим</v>
      </c>
    </row>
    <row r="2608" customFormat="false" ht="12.8" hidden="false" customHeight="false" outlineLevel="0" collapsed="false">
      <c r="A2608" s="0" t="str">
        <f aca="false">'[1]Luna S32'!A2624</f>
        <v>663034</v>
      </c>
      <c r="B2608" s="0" t="str">
        <f aca="false">'[1]Luna S32'!E2624</f>
        <v>Секретарева Ольга</v>
      </c>
    </row>
    <row r="2609" customFormat="false" ht="12.8" hidden="false" customHeight="false" outlineLevel="0" collapsed="false">
      <c r="A2609" s="0" t="str">
        <f aca="false">'[1]Luna S32'!A2625</f>
        <v>663195</v>
      </c>
      <c r="B2609" s="0" t="str">
        <f aca="false">'[1]Luna S32'!E2625</f>
        <v>Секретарева Ольга</v>
      </c>
    </row>
    <row r="2610" customFormat="false" ht="12.8" hidden="false" customHeight="false" outlineLevel="0" collapsed="false">
      <c r="A2610" s="0" t="str">
        <f aca="false">'[1]Luna S32'!A2626</f>
        <v>663244</v>
      </c>
      <c r="B2610" s="0" t="str">
        <f aca="false">'[1]Luna S32'!E2626</f>
        <v>Секретарева Ольга</v>
      </c>
    </row>
    <row r="2611" customFormat="false" ht="12.8" hidden="false" customHeight="false" outlineLevel="0" collapsed="false">
      <c r="A2611" s="0" t="str">
        <f aca="false">'[1]Luna S32'!A2627</f>
        <v>663303</v>
      </c>
      <c r="B2611" s="0" t="str">
        <f aca="false">'[1]Luna S32'!E2627</f>
        <v>Крутиков Максим</v>
      </c>
    </row>
    <row r="2612" customFormat="false" ht="12.8" hidden="false" customHeight="false" outlineLevel="0" collapsed="false">
      <c r="A2612" s="0" t="str">
        <f aca="false">'[1]Luna S32'!A2628</f>
        <v>663451</v>
      </c>
      <c r="B2612" s="0" t="str">
        <f aca="false">'[1]Luna S32'!E2628</f>
        <v>Минаков Максим</v>
      </c>
    </row>
    <row r="2613" customFormat="false" ht="12.8" hidden="false" customHeight="false" outlineLevel="0" collapsed="false">
      <c r="A2613" s="0" t="str">
        <f aca="false">'[1]Luna S32'!A2629</f>
        <v>663491</v>
      </c>
      <c r="B2613" s="0" t="str">
        <f aca="false">'[1]Luna S32'!E2629</f>
        <v>Секретарева Ольга</v>
      </c>
    </row>
    <row r="2614" customFormat="false" ht="12.8" hidden="false" customHeight="false" outlineLevel="0" collapsed="false">
      <c r="A2614" s="0" t="str">
        <f aca="false">'[1]Luna S32'!A2630</f>
        <v>663512</v>
      </c>
      <c r="B2614" s="0" t="str">
        <f aca="false">'[1]Luna S32'!E2630</f>
        <v>Крутиков Максим</v>
      </c>
    </row>
    <row r="2615" customFormat="false" ht="12.8" hidden="false" customHeight="false" outlineLevel="0" collapsed="false">
      <c r="A2615" s="0" t="str">
        <f aca="false">'[1]Luna S32'!A2631</f>
        <v>663540</v>
      </c>
      <c r="B2615" s="0" t="str">
        <f aca="false">'[1]Luna S32'!E2631</f>
        <v>Минаков Максим</v>
      </c>
    </row>
    <row r="2616" customFormat="false" ht="12.8" hidden="false" customHeight="false" outlineLevel="0" collapsed="false">
      <c r="A2616" s="0" t="str">
        <f aca="false">'[1]Luna S32'!A2632</f>
        <v>663623</v>
      </c>
      <c r="B2616" s="0" t="str">
        <f aca="false">'[1]Luna S32'!E2632</f>
        <v>Еженкова Анна</v>
      </c>
    </row>
    <row r="2617" customFormat="false" ht="12.8" hidden="false" customHeight="false" outlineLevel="0" collapsed="false">
      <c r="A2617" s="0" t="str">
        <f aca="false">'[1]Luna S32'!A2633</f>
        <v>663646</v>
      </c>
      <c r="B2617" s="0" t="str">
        <f aca="false">'[1]Luna S32'!E2633</f>
        <v>Секретарева Ольга</v>
      </c>
    </row>
    <row r="2618" customFormat="false" ht="12.8" hidden="false" customHeight="false" outlineLevel="0" collapsed="false">
      <c r="A2618" s="0" t="str">
        <f aca="false">'[1]Luna S32'!A2634</f>
        <v>663657</v>
      </c>
      <c r="B2618" s="0" t="str">
        <f aca="false">'[1]Luna S32'!E2634</f>
        <v>Еженкова Анна</v>
      </c>
    </row>
    <row r="2619" customFormat="false" ht="12.8" hidden="false" customHeight="false" outlineLevel="0" collapsed="false">
      <c r="A2619" s="0" t="str">
        <f aca="false">'[1]Luna S32'!A2635</f>
        <v>664050</v>
      </c>
      <c r="B2619" s="0" t="str">
        <f aca="false">'[1]Luna S32'!E2635</f>
        <v>Секретарева Ольга</v>
      </c>
    </row>
    <row r="2620" customFormat="false" ht="12.8" hidden="false" customHeight="false" outlineLevel="0" collapsed="false">
      <c r="A2620" s="0" t="str">
        <f aca="false">'[1]Luna S32'!A2636</f>
        <v>664089</v>
      </c>
      <c r="B2620" s="0" t="str">
        <f aca="false">'[1]Luna S32'!E2636</f>
        <v>Крутиков Максим</v>
      </c>
    </row>
    <row r="2621" customFormat="false" ht="12.8" hidden="false" customHeight="false" outlineLevel="0" collapsed="false">
      <c r="A2621" s="0" t="str">
        <f aca="false">'[1]Luna S32'!A2637</f>
        <v>664150</v>
      </c>
      <c r="B2621" s="0" t="str">
        <f aca="false">'[1]Luna S32'!E2637</f>
        <v>Минаков Максим</v>
      </c>
    </row>
    <row r="2622" customFormat="false" ht="12.8" hidden="false" customHeight="false" outlineLevel="0" collapsed="false">
      <c r="A2622" s="0" t="str">
        <f aca="false">'[1]Luna S32'!A2638</f>
        <v>664205</v>
      </c>
      <c r="B2622" s="0" t="str">
        <f aca="false">'[1]Luna S32'!E2638</f>
        <v>Еженкова Анна</v>
      </c>
    </row>
    <row r="2623" customFormat="false" ht="12.8" hidden="false" customHeight="false" outlineLevel="0" collapsed="false">
      <c r="A2623" s="0" t="str">
        <f aca="false">'[1]Luna S32'!A2639</f>
        <v>664504</v>
      </c>
      <c r="B2623" s="0" t="str">
        <f aca="false">'[1]Luna S32'!E2639</f>
        <v>Крутиков Максим</v>
      </c>
    </row>
    <row r="2624" customFormat="false" ht="12.8" hidden="false" customHeight="false" outlineLevel="0" collapsed="false">
      <c r="A2624" s="0" t="str">
        <f aca="false">'[1]Luna S32'!A2640</f>
        <v>664527</v>
      </c>
      <c r="B2624" s="0" t="str">
        <f aca="false">'[1]Luna S32'!E2640</f>
        <v>Секретарева Ольга</v>
      </c>
    </row>
    <row r="2625" customFormat="false" ht="12.8" hidden="false" customHeight="false" outlineLevel="0" collapsed="false">
      <c r="A2625" s="0" t="str">
        <f aca="false">'[1]Luna S32'!A2641</f>
        <v>664581</v>
      </c>
      <c r="B2625" s="0" t="str">
        <f aca="false">'[1]Luna S32'!E2641</f>
        <v>Секретарева Ольга</v>
      </c>
    </row>
    <row r="2626" customFormat="false" ht="12.8" hidden="false" customHeight="false" outlineLevel="0" collapsed="false">
      <c r="A2626" s="0" t="str">
        <f aca="false">'[1]Luna S32'!A2642</f>
        <v>664707</v>
      </c>
      <c r="B2626" s="0" t="str">
        <f aca="false">'[1]Luna S32'!E2642</f>
        <v>Минаков Максим</v>
      </c>
    </row>
    <row r="2627" customFormat="false" ht="12.8" hidden="false" customHeight="false" outlineLevel="0" collapsed="false">
      <c r="A2627" s="0" t="str">
        <f aca="false">'[1]Luna S32'!A2643</f>
        <v>664737</v>
      </c>
      <c r="B2627" s="0" t="str">
        <f aca="false">'[1]Luna S32'!E2643</f>
        <v>Минаков Максим</v>
      </c>
    </row>
    <row r="2628" customFormat="false" ht="12.8" hidden="false" customHeight="false" outlineLevel="0" collapsed="false">
      <c r="A2628" s="0" t="str">
        <f aca="false">'[1]Luna S32'!A2644</f>
        <v>664935</v>
      </c>
      <c r="B2628" s="0" t="str">
        <f aca="false">'[1]Luna S32'!E2644</f>
        <v>Еженкова Анна</v>
      </c>
    </row>
    <row r="2629" customFormat="false" ht="12.8" hidden="false" customHeight="false" outlineLevel="0" collapsed="false">
      <c r="A2629" s="0" t="str">
        <f aca="false">'[1]Luna S32'!A2645</f>
        <v>664971</v>
      </c>
      <c r="B2629" s="0" t="str">
        <f aca="false">'[1]Luna S32'!E2645</f>
        <v>Еженкова Анна</v>
      </c>
    </row>
    <row r="2630" customFormat="false" ht="12.8" hidden="false" customHeight="false" outlineLevel="0" collapsed="false">
      <c r="A2630" s="0" t="str">
        <f aca="false">'[1]Luna S32'!A2646</f>
        <v>664996</v>
      </c>
      <c r="B2630" s="0" t="str">
        <f aca="false">'[1]Luna S32'!E2646</f>
        <v>Крутиков Максим</v>
      </c>
    </row>
    <row r="2631" customFormat="false" ht="12.8" hidden="false" customHeight="false" outlineLevel="0" collapsed="false">
      <c r="A2631" s="0" t="str">
        <f aca="false">'[1]Luna S32'!A2647</f>
        <v>665004</v>
      </c>
      <c r="B2631" s="0" t="str">
        <f aca="false">'[1]Luna S32'!E2647</f>
        <v>Крутиков Максим</v>
      </c>
    </row>
    <row r="2632" customFormat="false" ht="12.8" hidden="false" customHeight="false" outlineLevel="0" collapsed="false">
      <c r="A2632" s="0" t="str">
        <f aca="false">'[1]Luna S32'!A2648</f>
        <v>665180</v>
      </c>
      <c r="B2632" s="0" t="str">
        <f aca="false">'[1]Luna S32'!E2648</f>
        <v>Секретарева Ольга</v>
      </c>
    </row>
    <row r="2633" customFormat="false" ht="12.8" hidden="false" customHeight="false" outlineLevel="0" collapsed="false">
      <c r="A2633" s="0" t="str">
        <f aca="false">'[1]Luna S32'!A2649</f>
        <v>665194</v>
      </c>
      <c r="B2633" s="0" t="str">
        <f aca="false">'[1]Luna S32'!E2649</f>
        <v>Минаков Максим</v>
      </c>
    </row>
    <row r="2634" customFormat="false" ht="12.8" hidden="false" customHeight="false" outlineLevel="0" collapsed="false">
      <c r="A2634" s="0" t="str">
        <f aca="false">'[1]Luna S32'!A2650</f>
        <v>665203</v>
      </c>
      <c r="B2634" s="0" t="str">
        <f aca="false">'[1]Luna S32'!E2650</f>
        <v>Еженкова Анна</v>
      </c>
    </row>
    <row r="2635" customFormat="false" ht="12.8" hidden="false" customHeight="false" outlineLevel="0" collapsed="false">
      <c r="A2635" s="0" t="str">
        <f aca="false">'[1]Luna S32'!A2651</f>
        <v>665260</v>
      </c>
      <c r="B2635" s="0" t="str">
        <f aca="false">'[1]Luna S32'!E2651</f>
        <v>Крутиков Максим</v>
      </c>
    </row>
    <row r="2636" customFormat="false" ht="12.8" hidden="false" customHeight="false" outlineLevel="0" collapsed="false">
      <c r="A2636" s="0" t="str">
        <f aca="false">'[1]Luna S32'!A2652</f>
        <v>665284</v>
      </c>
      <c r="B2636" s="0" t="str">
        <f aca="false">'[1]Luna S32'!E2652</f>
        <v>Секретарева Ольга</v>
      </c>
    </row>
    <row r="2637" customFormat="false" ht="12.8" hidden="false" customHeight="false" outlineLevel="0" collapsed="false">
      <c r="A2637" s="0" t="str">
        <f aca="false">'[1]Luna S32'!A2653</f>
        <v>665287</v>
      </c>
      <c r="B2637" s="0" t="str">
        <f aca="false">'[1]Luna S32'!E2653</f>
        <v>Минаков Максим</v>
      </c>
    </row>
    <row r="2638" customFormat="false" ht="12.8" hidden="false" customHeight="false" outlineLevel="0" collapsed="false">
      <c r="A2638" s="0" t="str">
        <f aca="false">'[1]Luna S32'!A2654</f>
        <v>665292</v>
      </c>
      <c r="B2638" s="0" t="str">
        <f aca="false">'[1]Luna S32'!E2654</f>
        <v>Еженкова Анна</v>
      </c>
    </row>
    <row r="2639" customFormat="false" ht="12.8" hidden="false" customHeight="false" outlineLevel="0" collapsed="false">
      <c r="A2639" s="0" t="str">
        <f aca="false">'[1]Luna S32'!A2655</f>
        <v>665369</v>
      </c>
      <c r="B2639" s="0" t="str">
        <f aca="false">'[1]Luna S32'!E2655</f>
        <v>Еженкова Анна</v>
      </c>
    </row>
    <row r="2640" customFormat="false" ht="12.8" hidden="false" customHeight="false" outlineLevel="0" collapsed="false">
      <c r="A2640" s="0" t="str">
        <f aca="false">'[1]Luna S32'!A2656</f>
        <v>665402</v>
      </c>
      <c r="B2640" s="0" t="str">
        <f aca="false">'[1]Luna S32'!E2656</f>
        <v>Еженкова Анна</v>
      </c>
    </row>
    <row r="2641" customFormat="false" ht="12.8" hidden="false" customHeight="false" outlineLevel="0" collapsed="false">
      <c r="A2641" s="0" t="str">
        <f aca="false">'[1]Luna S32'!A2657</f>
        <v>665446</v>
      </c>
      <c r="B2641" s="0" t="str">
        <f aca="false">'[1]Luna S32'!E2657</f>
        <v>Секретарева Ольга</v>
      </c>
    </row>
    <row r="2642" customFormat="false" ht="12.8" hidden="false" customHeight="false" outlineLevel="0" collapsed="false">
      <c r="A2642" s="0" t="str">
        <f aca="false">'[1]Luna S32'!A2658</f>
        <v>665471</v>
      </c>
      <c r="B2642" s="0" t="str">
        <f aca="false">'[1]Luna S32'!E2658</f>
        <v>Минаков Максим</v>
      </c>
    </row>
    <row r="2643" customFormat="false" ht="12.8" hidden="false" customHeight="false" outlineLevel="0" collapsed="false">
      <c r="A2643" s="0" t="str">
        <f aca="false">'[1]Luna S32'!A2659</f>
        <v>665476</v>
      </c>
      <c r="B2643" s="0" t="str">
        <f aca="false">'[1]Luna S32'!E2659</f>
        <v>Еженкова Анна</v>
      </c>
    </row>
    <row r="2644" customFormat="false" ht="12.8" hidden="false" customHeight="false" outlineLevel="0" collapsed="false">
      <c r="A2644" s="0" t="str">
        <f aca="false">'[1]Luna S32'!A2660</f>
        <v>665606</v>
      </c>
      <c r="B2644" s="0" t="str">
        <f aca="false">'[1]Luna S32'!E2660</f>
        <v>Еженкова Анна</v>
      </c>
    </row>
    <row r="2645" customFormat="false" ht="12.8" hidden="false" customHeight="false" outlineLevel="0" collapsed="false">
      <c r="A2645" s="0" t="str">
        <f aca="false">'[1]Luna S32'!A2661</f>
        <v>665666</v>
      </c>
      <c r="B2645" s="0" t="str">
        <f aca="false">'[1]Luna S32'!E2661</f>
        <v>Минаков Максим</v>
      </c>
    </row>
    <row r="2646" customFormat="false" ht="12.8" hidden="false" customHeight="false" outlineLevel="0" collapsed="false">
      <c r="A2646" s="0" t="str">
        <f aca="false">'[1]Luna S32'!A2662</f>
        <v>665686</v>
      </c>
      <c r="B2646" s="0" t="str">
        <f aca="false">'[1]Luna S32'!E2662</f>
        <v>Минаков Максим</v>
      </c>
    </row>
    <row r="2647" customFormat="false" ht="12.8" hidden="false" customHeight="false" outlineLevel="0" collapsed="false">
      <c r="A2647" s="0" t="str">
        <f aca="false">'[1]Luna S32'!A2663</f>
        <v>665735</v>
      </c>
      <c r="B2647" s="0" t="str">
        <f aca="false">'[1]Luna S32'!E2663</f>
        <v>Минаков Максим</v>
      </c>
    </row>
    <row r="2648" customFormat="false" ht="12.8" hidden="false" customHeight="false" outlineLevel="0" collapsed="false">
      <c r="A2648" s="0" t="str">
        <f aca="false">'[1]Luna S32'!A2664</f>
        <v>665764</v>
      </c>
      <c r="B2648" s="0" t="str">
        <f aca="false">'[1]Luna S32'!E2664</f>
        <v>Секретарева Ольга</v>
      </c>
    </row>
    <row r="2649" customFormat="false" ht="12.8" hidden="false" customHeight="false" outlineLevel="0" collapsed="false">
      <c r="A2649" s="0" t="str">
        <f aca="false">'[1]Luna S32'!A2665</f>
        <v>665854</v>
      </c>
      <c r="B2649" s="0" t="str">
        <f aca="false">'[1]Luna S32'!E2665</f>
        <v>Секретарева Ольга</v>
      </c>
    </row>
    <row r="2650" customFormat="false" ht="12.8" hidden="false" customHeight="false" outlineLevel="0" collapsed="false">
      <c r="A2650" s="0" t="str">
        <f aca="false">'[1]Luna S32'!A2666</f>
        <v>666042</v>
      </c>
      <c r="B2650" s="0" t="str">
        <f aca="false">'[1]Luna S32'!E2666</f>
        <v>Еженкова Анна</v>
      </c>
    </row>
    <row r="2651" customFormat="false" ht="12.8" hidden="false" customHeight="false" outlineLevel="0" collapsed="false">
      <c r="A2651" s="0" t="str">
        <f aca="false">'[1]Luna S32'!A2667</f>
        <v>666134</v>
      </c>
      <c r="B2651" s="0" t="str">
        <f aca="false">'[1]Luna S32'!E2667</f>
        <v>Секретарева Ольга</v>
      </c>
    </row>
    <row r="2652" customFormat="false" ht="12.8" hidden="false" customHeight="false" outlineLevel="0" collapsed="false">
      <c r="A2652" s="0" t="str">
        <f aca="false">'[1]Luna S32'!A2668</f>
        <v>666145</v>
      </c>
      <c r="B2652" s="0" t="str">
        <f aca="false">'[1]Luna S32'!E2668</f>
        <v>Еженкова Анна</v>
      </c>
    </row>
    <row r="2653" customFormat="false" ht="12.8" hidden="false" customHeight="false" outlineLevel="0" collapsed="false">
      <c r="A2653" s="0" t="str">
        <f aca="false">'[1]Luna S32'!A2669</f>
        <v>666250</v>
      </c>
      <c r="B2653" s="0" t="str">
        <f aca="false">'[1]Luna S32'!E2669</f>
        <v>Минаков Максим</v>
      </c>
    </row>
    <row r="2654" customFormat="false" ht="12.8" hidden="false" customHeight="false" outlineLevel="0" collapsed="false">
      <c r="A2654" s="0" t="str">
        <f aca="false">'[1]Luna S32'!A2670</f>
        <v>666310</v>
      </c>
      <c r="B2654" s="0" t="str">
        <f aca="false">'[1]Luna S32'!E2670</f>
        <v>Секретарева Ольга</v>
      </c>
    </row>
    <row r="2655" customFormat="false" ht="12.8" hidden="false" customHeight="false" outlineLevel="0" collapsed="false">
      <c r="A2655" s="0" t="str">
        <f aca="false">'[1]Luna S32'!A2671</f>
        <v>666374</v>
      </c>
      <c r="B2655" s="0" t="str">
        <f aca="false">'[1]Luna S32'!E2671</f>
        <v>Секретарева Ольга</v>
      </c>
    </row>
    <row r="2656" customFormat="false" ht="12.8" hidden="false" customHeight="false" outlineLevel="0" collapsed="false">
      <c r="A2656" s="0" t="str">
        <f aca="false">'[1]Luna S32'!A2672</f>
        <v>666392</v>
      </c>
      <c r="B2656" s="0" t="str">
        <f aca="false">'[1]Luna S32'!E2672</f>
        <v>Минаков Максим</v>
      </c>
    </row>
    <row r="2657" customFormat="false" ht="12.8" hidden="false" customHeight="false" outlineLevel="0" collapsed="false">
      <c r="A2657" s="0" t="str">
        <f aca="false">'[1]Luna S32'!A2673</f>
        <v>666467</v>
      </c>
      <c r="B2657" s="0" t="str">
        <f aca="false">'[1]Luna S32'!E2673</f>
        <v>Крутиков Максим</v>
      </c>
    </row>
    <row r="2658" customFormat="false" ht="12.8" hidden="false" customHeight="false" outlineLevel="0" collapsed="false">
      <c r="A2658" s="0" t="str">
        <f aca="false">'[1]Luna S32'!A2674</f>
        <v>666468</v>
      </c>
      <c r="B2658" s="0" t="str">
        <f aca="false">'[1]Luna S32'!E2674</f>
        <v>Еженкова Анна</v>
      </c>
    </row>
    <row r="2659" customFormat="false" ht="12.8" hidden="false" customHeight="false" outlineLevel="0" collapsed="false">
      <c r="A2659" s="0" t="str">
        <f aca="false">'[1]Luna S32'!A2675</f>
        <v>666487</v>
      </c>
      <c r="B2659" s="0" t="str">
        <f aca="false">'[1]Luna S32'!E2675</f>
        <v>Крутиков Максим</v>
      </c>
    </row>
    <row r="2660" customFormat="false" ht="12.8" hidden="false" customHeight="false" outlineLevel="0" collapsed="false">
      <c r="A2660" s="0" t="str">
        <f aca="false">'[1]Luna S32'!A2676</f>
        <v>666527</v>
      </c>
      <c r="B2660" s="0" t="str">
        <f aca="false">'[1]Luna S32'!E2676</f>
        <v>Еженкова Анна</v>
      </c>
    </row>
    <row r="2661" customFormat="false" ht="12.8" hidden="false" customHeight="false" outlineLevel="0" collapsed="false">
      <c r="A2661" s="0" t="str">
        <f aca="false">'[1]Luna S32'!A2677</f>
        <v>666599</v>
      </c>
      <c r="B2661" s="0" t="str">
        <f aca="false">'[1]Luna S32'!E2677</f>
        <v>Еженкова Анна</v>
      </c>
    </row>
    <row r="2662" customFormat="false" ht="12.8" hidden="false" customHeight="false" outlineLevel="0" collapsed="false">
      <c r="A2662" s="0" t="str">
        <f aca="false">'[1]Luna S32'!A2678</f>
        <v>666607</v>
      </c>
      <c r="B2662" s="0" t="str">
        <f aca="false">'[1]Luna S32'!E2678</f>
        <v>Минаков Максим</v>
      </c>
    </row>
    <row r="2663" customFormat="false" ht="12.8" hidden="false" customHeight="false" outlineLevel="0" collapsed="false">
      <c r="A2663" s="0" t="str">
        <f aca="false">'[1]Luna S32'!A2679</f>
        <v>666718</v>
      </c>
      <c r="B2663" s="0" t="str">
        <f aca="false">'[1]Luna S32'!E2679</f>
        <v>Секретарева Ольга</v>
      </c>
    </row>
    <row r="2664" customFormat="false" ht="12.8" hidden="false" customHeight="false" outlineLevel="0" collapsed="false">
      <c r="A2664" s="0" t="str">
        <f aca="false">'[1]Luna S32'!A2680</f>
        <v>666754</v>
      </c>
      <c r="B2664" s="0" t="str">
        <f aca="false">'[1]Luna S32'!E2680</f>
        <v>Еженкова Анна</v>
      </c>
    </row>
    <row r="2665" customFormat="false" ht="12.8" hidden="false" customHeight="false" outlineLevel="0" collapsed="false">
      <c r="A2665" s="0" t="str">
        <f aca="false">'[1]Luna S32'!A2681</f>
        <v>666798</v>
      </c>
      <c r="B2665" s="0" t="str">
        <f aca="false">'[1]Luna S32'!E2681</f>
        <v>Еженкова Анна</v>
      </c>
    </row>
    <row r="2666" customFormat="false" ht="12.8" hidden="false" customHeight="false" outlineLevel="0" collapsed="false">
      <c r="A2666" s="0" t="str">
        <f aca="false">'[1]Luna S32'!A2682</f>
        <v>666879</v>
      </c>
      <c r="B2666" s="0" t="str">
        <f aca="false">'[1]Luna S32'!E2682</f>
        <v>Секретарева Ольга</v>
      </c>
    </row>
    <row r="2667" customFormat="false" ht="12.8" hidden="false" customHeight="false" outlineLevel="0" collapsed="false">
      <c r="A2667" s="0" t="str">
        <f aca="false">'[1]Luna S32'!A2683</f>
        <v>666902</v>
      </c>
      <c r="B2667" s="0" t="str">
        <f aca="false">'[1]Luna S32'!E2683</f>
        <v>Секретарева Ольга</v>
      </c>
    </row>
    <row r="2668" customFormat="false" ht="12.8" hidden="false" customHeight="false" outlineLevel="0" collapsed="false">
      <c r="A2668" s="0" t="str">
        <f aca="false">'[1]Luna S32'!A2684</f>
        <v>666916</v>
      </c>
      <c r="B2668" s="0" t="str">
        <f aca="false">'[1]Luna S32'!E2684</f>
        <v>Минаков Максим</v>
      </c>
    </row>
    <row r="2669" customFormat="false" ht="12.8" hidden="false" customHeight="false" outlineLevel="0" collapsed="false">
      <c r="A2669" s="0" t="str">
        <f aca="false">'[1]Luna S32'!A2685</f>
        <v>666948</v>
      </c>
      <c r="B2669" s="0" t="str">
        <f aca="false">'[1]Luna S32'!E2685</f>
        <v>Крутиков Максим</v>
      </c>
    </row>
    <row r="2670" customFormat="false" ht="12.8" hidden="false" customHeight="false" outlineLevel="0" collapsed="false">
      <c r="A2670" s="0" t="str">
        <f aca="false">'[1]Luna S32'!A2686</f>
        <v>667159</v>
      </c>
      <c r="B2670" s="0" t="str">
        <f aca="false">'[1]Luna S32'!E2686</f>
        <v>Крутиков Максим</v>
      </c>
    </row>
    <row r="2671" customFormat="false" ht="12.8" hidden="false" customHeight="false" outlineLevel="0" collapsed="false">
      <c r="A2671" s="0" t="str">
        <f aca="false">'[1]Luna S32'!A2687</f>
        <v>667163</v>
      </c>
      <c r="B2671" s="0" t="str">
        <f aca="false">'[1]Luna S32'!E2687</f>
        <v>Секретарева Ольга</v>
      </c>
    </row>
    <row r="2672" customFormat="false" ht="12.8" hidden="false" customHeight="false" outlineLevel="0" collapsed="false">
      <c r="A2672" s="0" t="str">
        <f aca="false">'[1]Luna S32'!A2688</f>
        <v>667271</v>
      </c>
      <c r="B2672" s="0" t="str">
        <f aca="false">'[1]Luna S32'!E2688</f>
        <v>Минаков Максим</v>
      </c>
    </row>
    <row r="2673" customFormat="false" ht="12.8" hidden="false" customHeight="false" outlineLevel="0" collapsed="false">
      <c r="A2673" s="0" t="str">
        <f aca="false">'[1]Luna S32'!A2689</f>
        <v>667378</v>
      </c>
      <c r="B2673" s="0" t="str">
        <f aca="false">'[1]Luna S32'!E2689</f>
        <v>Секретарева Ольга</v>
      </c>
    </row>
    <row r="2674" customFormat="false" ht="12.8" hidden="false" customHeight="false" outlineLevel="0" collapsed="false">
      <c r="A2674" s="0" t="str">
        <f aca="false">'[1]Luna S32'!A2690</f>
        <v>667480</v>
      </c>
      <c r="B2674" s="0" t="str">
        <f aca="false">'[1]Luna S32'!E2690</f>
        <v>Секретарева Ольга</v>
      </c>
    </row>
    <row r="2675" customFormat="false" ht="12.8" hidden="false" customHeight="false" outlineLevel="0" collapsed="false">
      <c r="A2675" s="0" t="str">
        <f aca="false">'[1]Luna S32'!A2691</f>
        <v>667549</v>
      </c>
      <c r="B2675" s="0" t="str">
        <f aca="false">'[1]Luna S32'!E2691</f>
        <v>Крутиков Максим</v>
      </c>
    </row>
    <row r="2676" customFormat="false" ht="12.8" hidden="false" customHeight="false" outlineLevel="0" collapsed="false">
      <c r="A2676" s="0" t="str">
        <f aca="false">'[1]Luna S32'!A2692</f>
        <v>667819</v>
      </c>
      <c r="B2676" s="0" t="str">
        <f aca="false">'[1]Luna S32'!E2692</f>
        <v>Минаков Максим</v>
      </c>
    </row>
    <row r="2677" customFormat="false" ht="12.8" hidden="false" customHeight="false" outlineLevel="0" collapsed="false">
      <c r="A2677" s="0" t="str">
        <f aca="false">'[1]Luna S32'!A2693</f>
        <v>667919</v>
      </c>
      <c r="B2677" s="0" t="str">
        <f aca="false">'[1]Luna S32'!E2693</f>
        <v>Еженкова Анна</v>
      </c>
    </row>
    <row r="2678" customFormat="false" ht="12.8" hidden="false" customHeight="false" outlineLevel="0" collapsed="false">
      <c r="A2678" s="0" t="str">
        <f aca="false">'[1]Luna S32'!A2694</f>
        <v>668008</v>
      </c>
      <c r="B2678" s="0" t="str">
        <f aca="false">'[1]Luna S32'!E2694</f>
        <v>Минаков Максим</v>
      </c>
    </row>
    <row r="2679" customFormat="false" ht="12.8" hidden="false" customHeight="false" outlineLevel="0" collapsed="false">
      <c r="A2679" s="0" t="str">
        <f aca="false">'[1]Luna S32'!A2695</f>
        <v>668117</v>
      </c>
      <c r="B2679" s="0" t="str">
        <f aca="false">'[1]Luna S32'!E2695</f>
        <v>Еженкова Анна</v>
      </c>
    </row>
    <row r="2680" customFormat="false" ht="12.8" hidden="false" customHeight="false" outlineLevel="0" collapsed="false">
      <c r="A2680" s="0" t="str">
        <f aca="false">'[1]Luna S32'!A2696</f>
        <v>668164</v>
      </c>
      <c r="B2680" s="0" t="str">
        <f aca="false">'[1]Luna S32'!E2696</f>
        <v>Минаков Максим</v>
      </c>
    </row>
    <row r="2681" customFormat="false" ht="12.8" hidden="false" customHeight="false" outlineLevel="0" collapsed="false">
      <c r="A2681" s="0" t="str">
        <f aca="false">'[1]Luna S32'!A2697</f>
        <v>668168</v>
      </c>
      <c r="B2681" s="0" t="str">
        <f aca="false">'[1]Luna S32'!E2697</f>
        <v>Крутиков Максим</v>
      </c>
    </row>
    <row r="2682" customFormat="false" ht="12.8" hidden="false" customHeight="false" outlineLevel="0" collapsed="false">
      <c r="A2682" s="0" t="str">
        <f aca="false">'[1]Luna S32'!A2698</f>
        <v>668174</v>
      </c>
      <c r="B2682" s="0" t="str">
        <f aca="false">'[1]Luna S32'!E2698</f>
        <v>Секретарева Ольга</v>
      </c>
    </row>
    <row r="2683" customFormat="false" ht="12.8" hidden="false" customHeight="false" outlineLevel="0" collapsed="false">
      <c r="A2683" s="0" t="str">
        <f aca="false">'[1]Luna S32'!A2699</f>
        <v>668223</v>
      </c>
      <c r="B2683" s="0" t="str">
        <f aca="false">'[1]Luna S32'!E2699</f>
        <v>Крутиков Максим</v>
      </c>
    </row>
    <row r="2684" customFormat="false" ht="12.8" hidden="false" customHeight="false" outlineLevel="0" collapsed="false">
      <c r="A2684" s="0" t="str">
        <f aca="false">'[1]Luna S32'!A2700</f>
        <v>668225</v>
      </c>
      <c r="B2684" s="0" t="str">
        <f aca="false">'[1]Luna S32'!E2700</f>
        <v>Крутиков Максим</v>
      </c>
    </row>
    <row r="2685" customFormat="false" ht="12.8" hidden="false" customHeight="false" outlineLevel="0" collapsed="false">
      <c r="A2685" s="0" t="str">
        <f aca="false">'[1]Luna S32'!A2701</f>
        <v>668404</v>
      </c>
      <c r="B2685" s="0" t="str">
        <f aca="false">'[1]Luna S32'!E2701</f>
        <v>Минаков Максим</v>
      </c>
    </row>
    <row r="2686" customFormat="false" ht="12.8" hidden="false" customHeight="false" outlineLevel="0" collapsed="false">
      <c r="A2686" s="0" t="str">
        <f aca="false">'[1]Luna S32'!A2702</f>
        <v>668458</v>
      </c>
      <c r="B2686" s="0" t="str">
        <f aca="false">'[1]Luna S32'!E2702</f>
        <v>Еженкова Анна</v>
      </c>
    </row>
    <row r="2687" customFormat="false" ht="12.8" hidden="false" customHeight="false" outlineLevel="0" collapsed="false">
      <c r="A2687" s="0" t="str">
        <f aca="false">'[1]Luna S32'!A2703</f>
        <v>668625</v>
      </c>
      <c r="B2687" s="0" t="str">
        <f aca="false">'[1]Luna S32'!E2703</f>
        <v>Крутиков Максим</v>
      </c>
    </row>
    <row r="2688" customFormat="false" ht="12.8" hidden="false" customHeight="false" outlineLevel="0" collapsed="false">
      <c r="A2688" s="0" t="str">
        <f aca="false">'[1]Luna S32'!A2704</f>
        <v>668660</v>
      </c>
      <c r="B2688" s="0" t="str">
        <f aca="false">'[1]Luna S32'!E2704</f>
        <v>Крутиков Максим</v>
      </c>
    </row>
    <row r="2689" customFormat="false" ht="12.8" hidden="false" customHeight="false" outlineLevel="0" collapsed="false">
      <c r="A2689" s="0" t="str">
        <f aca="false">'[1]Luna S32'!A2705</f>
        <v>668677</v>
      </c>
      <c r="B2689" s="0" t="str">
        <f aca="false">'[1]Luna S32'!E2705</f>
        <v>Еженкова Анна</v>
      </c>
    </row>
    <row r="2690" customFormat="false" ht="12.8" hidden="false" customHeight="false" outlineLevel="0" collapsed="false">
      <c r="A2690" s="0" t="str">
        <f aca="false">'[1]Luna S32'!A2706</f>
        <v>668748</v>
      </c>
      <c r="B2690" s="0" t="str">
        <f aca="false">'[1]Luna S32'!E2706</f>
        <v>Крутиков Максим</v>
      </c>
    </row>
    <row r="2691" customFormat="false" ht="12.8" hidden="false" customHeight="false" outlineLevel="0" collapsed="false">
      <c r="A2691" s="0" t="str">
        <f aca="false">'[1]Luna S32'!A2707</f>
        <v>668753</v>
      </c>
      <c r="B2691" s="0" t="str">
        <f aca="false">'[1]Luna S32'!E2707</f>
        <v>Крутиков Максим</v>
      </c>
    </row>
    <row r="2692" customFormat="false" ht="12.8" hidden="false" customHeight="false" outlineLevel="0" collapsed="false">
      <c r="A2692" s="0" t="str">
        <f aca="false">'[1]Luna S32'!A2708</f>
        <v>668775</v>
      </c>
      <c r="B2692" s="0" t="str">
        <f aca="false">'[1]Luna S32'!E2708</f>
        <v>Минаков Максим</v>
      </c>
    </row>
    <row r="2693" customFormat="false" ht="12.8" hidden="false" customHeight="false" outlineLevel="0" collapsed="false">
      <c r="A2693" s="0" t="str">
        <f aca="false">'[1]Luna S32'!A2709</f>
        <v>668785</v>
      </c>
      <c r="B2693" s="0" t="str">
        <f aca="false">'[1]Luna S32'!E2709</f>
        <v>Секретарева Ольга</v>
      </c>
    </row>
    <row r="2694" customFormat="false" ht="12.8" hidden="false" customHeight="false" outlineLevel="0" collapsed="false">
      <c r="A2694" s="0" t="str">
        <f aca="false">'[1]Luna S32'!A2710</f>
        <v>668816</v>
      </c>
      <c r="B2694" s="0" t="str">
        <f aca="false">'[1]Luna S32'!E2710</f>
        <v>Еженкова Анна</v>
      </c>
    </row>
    <row r="2695" customFormat="false" ht="12.8" hidden="false" customHeight="false" outlineLevel="0" collapsed="false">
      <c r="A2695" s="0" t="str">
        <f aca="false">'[1]Luna S32'!A2711</f>
        <v>668848</v>
      </c>
      <c r="B2695" s="0" t="str">
        <f aca="false">'[1]Luna S32'!E2711</f>
        <v>Еженкова Анна</v>
      </c>
    </row>
    <row r="2696" customFormat="false" ht="12.8" hidden="false" customHeight="false" outlineLevel="0" collapsed="false">
      <c r="A2696" s="0" t="str">
        <f aca="false">'[1]Luna S32'!A2712</f>
        <v>668855</v>
      </c>
      <c r="B2696" s="0" t="str">
        <f aca="false">'[1]Luna S32'!E2712</f>
        <v>Минаков Максим</v>
      </c>
    </row>
    <row r="2697" customFormat="false" ht="12.8" hidden="false" customHeight="false" outlineLevel="0" collapsed="false">
      <c r="A2697" s="0" t="str">
        <f aca="false">'[1]Luna S32'!A2713</f>
        <v>668945</v>
      </c>
      <c r="B2697" s="0" t="str">
        <f aca="false">'[1]Luna S32'!E2713</f>
        <v>Крутиков Максим</v>
      </c>
    </row>
    <row r="2698" customFormat="false" ht="12.8" hidden="false" customHeight="false" outlineLevel="0" collapsed="false">
      <c r="A2698" s="0" t="str">
        <f aca="false">'[1]Luna S32'!A2714</f>
        <v>668951</v>
      </c>
      <c r="B2698" s="0" t="str">
        <f aca="false">'[1]Luna S32'!E2714</f>
        <v>Еженкова Анна</v>
      </c>
    </row>
    <row r="2699" customFormat="false" ht="12.8" hidden="false" customHeight="false" outlineLevel="0" collapsed="false">
      <c r="A2699" s="0" t="str">
        <f aca="false">'[1]Luna S32'!A2715</f>
        <v>669289</v>
      </c>
      <c r="B2699" s="0" t="str">
        <f aca="false">'[1]Luna S32'!E2715</f>
        <v>Крутиков Максим</v>
      </c>
    </row>
    <row r="2700" customFormat="false" ht="12.8" hidden="false" customHeight="false" outlineLevel="0" collapsed="false">
      <c r="A2700" s="0" t="str">
        <f aca="false">'[1]Luna S32'!A2716</f>
        <v>669577</v>
      </c>
      <c r="B2700" s="0" t="str">
        <f aca="false">'[1]Luna S32'!E2716</f>
        <v>Минаков Максим</v>
      </c>
    </row>
    <row r="2701" customFormat="false" ht="12.8" hidden="false" customHeight="false" outlineLevel="0" collapsed="false">
      <c r="A2701" s="0" t="str">
        <f aca="false">'[1]Luna S32'!A2717</f>
        <v>669614</v>
      </c>
      <c r="B2701" s="0" t="str">
        <f aca="false">'[1]Luna S32'!E2717</f>
        <v>Крутиков Максим</v>
      </c>
    </row>
    <row r="2702" customFormat="false" ht="12.8" hidden="false" customHeight="false" outlineLevel="0" collapsed="false">
      <c r="A2702" s="0" t="str">
        <f aca="false">'[1]Luna S32'!A2718</f>
        <v>669833</v>
      </c>
      <c r="B2702" s="0" t="str">
        <f aca="false">'[1]Luna S32'!E2718</f>
        <v>Секретарева Ольга</v>
      </c>
    </row>
    <row r="2703" customFormat="false" ht="12.8" hidden="false" customHeight="false" outlineLevel="0" collapsed="false">
      <c r="A2703" s="0" t="str">
        <f aca="false">'[1]Luna S32'!A2719</f>
        <v>669858</v>
      </c>
      <c r="B2703" s="0" t="str">
        <f aca="false">'[1]Luna S32'!E2719</f>
        <v>Минаков Максим</v>
      </c>
    </row>
    <row r="2704" customFormat="false" ht="12.8" hidden="false" customHeight="false" outlineLevel="0" collapsed="false">
      <c r="A2704" s="0" t="str">
        <f aca="false">'[1]Luna S32'!A2720</f>
        <v>669894</v>
      </c>
      <c r="B2704" s="0" t="str">
        <f aca="false">'[1]Luna S32'!E2720</f>
        <v>Крутиков Максим</v>
      </c>
    </row>
    <row r="2705" customFormat="false" ht="12.8" hidden="false" customHeight="false" outlineLevel="0" collapsed="false">
      <c r="A2705" s="0" t="str">
        <f aca="false">'[1]Luna S32'!A2721</f>
        <v>669942</v>
      </c>
      <c r="B2705" s="0" t="str">
        <f aca="false">'[1]Luna S32'!E2721</f>
        <v>Минаков Максим</v>
      </c>
    </row>
    <row r="2706" customFormat="false" ht="12.8" hidden="false" customHeight="false" outlineLevel="0" collapsed="false">
      <c r="A2706" s="0" t="str">
        <f aca="false">'[1]Luna S32'!A2722</f>
        <v>669966</v>
      </c>
      <c r="B2706" s="0" t="str">
        <f aca="false">'[1]Luna S32'!E2722</f>
        <v>Минаков Максим</v>
      </c>
    </row>
    <row r="2707" customFormat="false" ht="12.8" hidden="false" customHeight="false" outlineLevel="0" collapsed="false">
      <c r="A2707" s="0" t="str">
        <f aca="false">'[1]Luna S32'!A2723</f>
        <v>669973</v>
      </c>
      <c r="B2707" s="0" t="str">
        <f aca="false">'[1]Luna S32'!E2723</f>
        <v>Крутиков Максим</v>
      </c>
    </row>
    <row r="2708" customFormat="false" ht="12.8" hidden="false" customHeight="false" outlineLevel="0" collapsed="false">
      <c r="A2708" s="0" t="str">
        <f aca="false">'[1]Luna S32'!A2724</f>
        <v>670022</v>
      </c>
      <c r="B2708" s="0" t="str">
        <f aca="false">'[1]Luna S32'!E2724</f>
        <v>Крутиков Максим</v>
      </c>
    </row>
    <row r="2709" customFormat="false" ht="12.8" hidden="false" customHeight="false" outlineLevel="0" collapsed="false">
      <c r="A2709" s="0" t="str">
        <f aca="false">'[1]Luna S32'!A2725</f>
        <v>670028</v>
      </c>
      <c r="B2709" s="0" t="str">
        <f aca="false">'[1]Luna S32'!E2725</f>
        <v>Секретарева Ольга</v>
      </c>
    </row>
    <row r="2710" customFormat="false" ht="12.8" hidden="false" customHeight="false" outlineLevel="0" collapsed="false">
      <c r="A2710" s="0" t="str">
        <f aca="false">'[1]Luna S32'!A2726</f>
        <v>670252</v>
      </c>
      <c r="B2710" s="0" t="str">
        <f aca="false">'[1]Luna S32'!E2726</f>
        <v>Секретарева Ольга</v>
      </c>
    </row>
    <row r="2711" customFormat="false" ht="12.8" hidden="false" customHeight="false" outlineLevel="0" collapsed="false">
      <c r="A2711" s="0" t="str">
        <f aca="false">'[1]Luna S32'!A2727</f>
        <v>670294</v>
      </c>
      <c r="B2711" s="0" t="str">
        <f aca="false">'[1]Luna S32'!E2727</f>
        <v>Крутиков Максим</v>
      </c>
    </row>
    <row r="2712" customFormat="false" ht="12.8" hidden="false" customHeight="false" outlineLevel="0" collapsed="false">
      <c r="A2712" s="0" t="str">
        <f aca="false">'[1]Luna S32'!A2728</f>
        <v>670451</v>
      </c>
      <c r="B2712" s="0" t="str">
        <f aca="false">'[1]Luna S32'!E2728</f>
        <v>Крутиков Максим</v>
      </c>
    </row>
    <row r="2713" customFormat="false" ht="12.8" hidden="false" customHeight="false" outlineLevel="0" collapsed="false">
      <c r="A2713" s="0" t="str">
        <f aca="false">'[1]Luna S32'!A2729</f>
        <v>670456</v>
      </c>
      <c r="B2713" s="0" t="str">
        <f aca="false">'[1]Luna S32'!E2729</f>
        <v>Секретарева Ольга</v>
      </c>
    </row>
    <row r="2714" customFormat="false" ht="12.8" hidden="false" customHeight="false" outlineLevel="0" collapsed="false">
      <c r="A2714" s="0" t="str">
        <f aca="false">'[1]Luna S32'!A2730</f>
        <v>670578</v>
      </c>
      <c r="B2714" s="0" t="str">
        <f aca="false">'[1]Luna S32'!E2730</f>
        <v>Секретарева Ольга</v>
      </c>
    </row>
    <row r="2715" customFormat="false" ht="12.8" hidden="false" customHeight="false" outlineLevel="0" collapsed="false">
      <c r="A2715" s="0" t="str">
        <f aca="false">'[1]Luna S32'!A2731</f>
        <v>670777</v>
      </c>
      <c r="B2715" s="0" t="str">
        <f aca="false">'[1]Luna S32'!E2731</f>
        <v>Крутиков Максим</v>
      </c>
    </row>
    <row r="2716" customFormat="false" ht="12.8" hidden="false" customHeight="false" outlineLevel="0" collapsed="false">
      <c r="A2716" s="0" t="str">
        <f aca="false">'[1]Luna S32'!A2732</f>
        <v>670778</v>
      </c>
      <c r="B2716" s="0" t="str">
        <f aca="false">'[1]Luna S32'!E2732</f>
        <v>Еженкова Анна</v>
      </c>
    </row>
    <row r="2717" customFormat="false" ht="12.8" hidden="false" customHeight="false" outlineLevel="0" collapsed="false">
      <c r="A2717" s="0" t="str">
        <f aca="false">'[1]Luna S32'!A2733</f>
        <v>670836</v>
      </c>
      <c r="B2717" s="0" t="str">
        <f aca="false">'[1]Luna S32'!E2733</f>
        <v>Еженкова Анна</v>
      </c>
    </row>
    <row r="2718" customFormat="false" ht="12.8" hidden="false" customHeight="false" outlineLevel="0" collapsed="false">
      <c r="A2718" s="0" t="str">
        <f aca="false">'[1]Luna S32'!A2734</f>
        <v>670860</v>
      </c>
      <c r="B2718" s="0" t="str">
        <f aca="false">'[1]Luna S32'!E2734</f>
        <v>Минаков Максим</v>
      </c>
    </row>
    <row r="2719" customFormat="false" ht="12.8" hidden="false" customHeight="false" outlineLevel="0" collapsed="false">
      <c r="A2719" s="0" t="str">
        <f aca="false">'[1]Luna S32'!A2735</f>
        <v>670884</v>
      </c>
      <c r="B2719" s="0" t="str">
        <f aca="false">'[1]Luna S32'!E2735</f>
        <v>Еженкова Анна</v>
      </c>
    </row>
    <row r="2720" customFormat="false" ht="12.8" hidden="false" customHeight="false" outlineLevel="0" collapsed="false">
      <c r="A2720" s="0" t="str">
        <f aca="false">'[1]Luna S32'!A2736</f>
        <v>670889</v>
      </c>
      <c r="B2720" s="0" t="str">
        <f aca="false">'[1]Luna S32'!E2736</f>
        <v>Минаков Максим</v>
      </c>
    </row>
    <row r="2721" customFormat="false" ht="12.8" hidden="false" customHeight="false" outlineLevel="0" collapsed="false">
      <c r="A2721" s="0" t="str">
        <f aca="false">'[1]Luna S32'!A2737</f>
        <v>670893</v>
      </c>
      <c r="B2721" s="0" t="str">
        <f aca="false">'[1]Luna S32'!E2737</f>
        <v>Секретарева Ольга</v>
      </c>
    </row>
    <row r="2722" customFormat="false" ht="12.8" hidden="false" customHeight="false" outlineLevel="0" collapsed="false">
      <c r="A2722" s="0" t="str">
        <f aca="false">'[1]Luna S32'!A2738</f>
        <v>670930</v>
      </c>
      <c r="B2722" s="0" t="str">
        <f aca="false">'[1]Luna S32'!E2738</f>
        <v>Еженкова Анна</v>
      </c>
    </row>
    <row r="2723" customFormat="false" ht="12.8" hidden="false" customHeight="false" outlineLevel="0" collapsed="false">
      <c r="A2723" s="0" t="str">
        <f aca="false">'[1]Luna S32'!A2739</f>
        <v>670975</v>
      </c>
      <c r="B2723" s="0" t="str">
        <f aca="false">'[1]Luna S32'!E2739</f>
        <v>Секретарева Ольга</v>
      </c>
    </row>
    <row r="2724" customFormat="false" ht="12.8" hidden="false" customHeight="false" outlineLevel="0" collapsed="false">
      <c r="A2724" s="0" t="str">
        <f aca="false">'[1]Luna S32'!A2740</f>
        <v>671048</v>
      </c>
      <c r="B2724" s="0" t="str">
        <f aca="false">'[1]Luna S32'!E2740</f>
        <v>Минаков Максим</v>
      </c>
    </row>
    <row r="2725" customFormat="false" ht="12.8" hidden="false" customHeight="false" outlineLevel="0" collapsed="false">
      <c r="A2725" s="0" t="str">
        <f aca="false">'[1]Luna S32'!A2741</f>
        <v>671068</v>
      </c>
      <c r="B2725" s="0" t="str">
        <f aca="false">'[1]Luna S32'!E2741</f>
        <v>Еженкова Анна</v>
      </c>
    </row>
    <row r="2726" customFormat="false" ht="12.8" hidden="false" customHeight="false" outlineLevel="0" collapsed="false">
      <c r="A2726" s="0" t="str">
        <f aca="false">'[1]Luna S32'!A2742</f>
        <v>671162</v>
      </c>
      <c r="B2726" s="0" t="str">
        <f aca="false">'[1]Luna S32'!E2742</f>
        <v>Воронин Игорь</v>
      </c>
    </row>
    <row r="2727" customFormat="false" ht="12.8" hidden="false" customHeight="false" outlineLevel="0" collapsed="false">
      <c r="A2727" s="0" t="str">
        <f aca="false">'[1]Luna S32'!A2743</f>
        <v>671178</v>
      </c>
      <c r="B2727" s="0" t="str">
        <f aca="false">'[1]Luna S32'!E2743</f>
        <v>Минаков Максим</v>
      </c>
    </row>
    <row r="2728" customFormat="false" ht="12.8" hidden="false" customHeight="false" outlineLevel="0" collapsed="false">
      <c r="A2728" s="0" t="str">
        <f aca="false">'[1]Luna S32'!A2744</f>
        <v>671201</v>
      </c>
      <c r="B2728" s="0" t="str">
        <f aca="false">'[1]Luna S32'!E2744</f>
        <v>Секретарева Ольга</v>
      </c>
    </row>
    <row r="2729" customFormat="false" ht="12.8" hidden="false" customHeight="false" outlineLevel="0" collapsed="false">
      <c r="A2729" s="0" t="str">
        <f aca="false">'[1]Luna S32'!A2745</f>
        <v>671247</v>
      </c>
      <c r="B2729" s="0" t="str">
        <f aca="false">'[1]Luna S32'!E2745</f>
        <v>Минаков Максим</v>
      </c>
    </row>
    <row r="2730" customFormat="false" ht="12.8" hidden="false" customHeight="false" outlineLevel="0" collapsed="false">
      <c r="A2730" s="0" t="str">
        <f aca="false">'[1]Luna S32'!A2746</f>
        <v>671296</v>
      </c>
      <c r="B2730" s="0" t="str">
        <f aca="false">'[1]Luna S32'!E2746</f>
        <v>Минаков Максим</v>
      </c>
    </row>
    <row r="2731" customFormat="false" ht="12.8" hidden="false" customHeight="false" outlineLevel="0" collapsed="false">
      <c r="A2731" s="0" t="str">
        <f aca="false">'[1]Luna S32'!A2747</f>
        <v>671306</v>
      </c>
      <c r="B2731" s="0" t="str">
        <f aca="false">'[1]Luna S32'!E2747</f>
        <v>Минаков Максим</v>
      </c>
    </row>
    <row r="2732" customFormat="false" ht="12.8" hidden="false" customHeight="false" outlineLevel="0" collapsed="false">
      <c r="A2732" s="0" t="str">
        <f aca="false">'[1]Luna S32'!A2748</f>
        <v>671358</v>
      </c>
      <c r="B2732" s="0" t="str">
        <f aca="false">'[1]Luna S32'!E2748</f>
        <v>Секретарева Ольга</v>
      </c>
    </row>
    <row r="2733" customFormat="false" ht="12.8" hidden="false" customHeight="false" outlineLevel="0" collapsed="false">
      <c r="A2733" s="0" t="str">
        <f aca="false">'[1]Luna S32'!A2749</f>
        <v>671378</v>
      </c>
      <c r="B2733" s="0" t="str">
        <f aca="false">'[1]Luna S32'!E2749</f>
        <v>Секретарева Ольга</v>
      </c>
    </row>
    <row r="2734" customFormat="false" ht="12.8" hidden="false" customHeight="false" outlineLevel="0" collapsed="false">
      <c r="A2734" s="0" t="str">
        <f aca="false">'[1]Luna S32'!A2750</f>
        <v>671382</v>
      </c>
      <c r="B2734" s="0" t="str">
        <f aca="false">'[1]Luna S32'!E2750</f>
        <v>Секретарева Ольга</v>
      </c>
    </row>
    <row r="2735" customFormat="false" ht="12.8" hidden="false" customHeight="false" outlineLevel="0" collapsed="false">
      <c r="A2735" s="0" t="str">
        <f aca="false">'[1]Luna S32'!A2751</f>
        <v>671485</v>
      </c>
      <c r="B2735" s="0" t="str">
        <f aca="false">'[1]Luna S32'!E2751</f>
        <v>Минаков Максим</v>
      </c>
    </row>
    <row r="2736" customFormat="false" ht="12.8" hidden="false" customHeight="false" outlineLevel="0" collapsed="false">
      <c r="A2736" s="0" t="str">
        <f aca="false">'[1]Luna S32'!A2752</f>
        <v>671619</v>
      </c>
      <c r="B2736" s="0" t="str">
        <f aca="false">'[1]Luna S32'!E2752</f>
        <v>Крутиков Максим</v>
      </c>
    </row>
    <row r="2737" customFormat="false" ht="12.8" hidden="false" customHeight="false" outlineLevel="0" collapsed="false">
      <c r="A2737" s="0" t="str">
        <f aca="false">'[1]Luna S32'!A2753</f>
        <v>671637</v>
      </c>
      <c r="B2737" s="0" t="str">
        <f aca="false">'[1]Luna S32'!E2753</f>
        <v>Крутиков Максим</v>
      </c>
    </row>
    <row r="2738" customFormat="false" ht="12.8" hidden="false" customHeight="false" outlineLevel="0" collapsed="false">
      <c r="A2738" s="0" t="str">
        <f aca="false">'[1]Luna S32'!A2754</f>
        <v>671679</v>
      </c>
      <c r="B2738" s="0" t="str">
        <f aca="false">'[1]Luna S32'!E2754</f>
        <v>Минаков Максим</v>
      </c>
    </row>
    <row r="2739" customFormat="false" ht="12.8" hidden="false" customHeight="false" outlineLevel="0" collapsed="false">
      <c r="A2739" s="0" t="str">
        <f aca="false">'[1]Luna S32'!A2755</f>
        <v>671741</v>
      </c>
      <c r="B2739" s="0" t="str">
        <f aca="false">'[1]Luna S32'!E2755</f>
        <v>Минаков Максим</v>
      </c>
    </row>
    <row r="2740" customFormat="false" ht="12.8" hidden="false" customHeight="false" outlineLevel="0" collapsed="false">
      <c r="A2740" s="0" t="str">
        <f aca="false">'[1]Luna S32'!A2756</f>
        <v>671997</v>
      </c>
      <c r="B2740" s="0" t="str">
        <f aca="false">'[1]Luna S32'!E2756</f>
        <v>Минаков Максим</v>
      </c>
    </row>
    <row r="2741" customFormat="false" ht="12.8" hidden="false" customHeight="false" outlineLevel="0" collapsed="false">
      <c r="A2741" s="0" t="str">
        <f aca="false">'[1]Luna S32'!A2757</f>
        <v>672130</v>
      </c>
      <c r="B2741" s="0" t="str">
        <f aca="false">'[1]Luna S32'!E2757</f>
        <v>Секретарева Ольга</v>
      </c>
    </row>
    <row r="2742" customFormat="false" ht="12.8" hidden="false" customHeight="false" outlineLevel="0" collapsed="false">
      <c r="A2742" s="0" t="str">
        <f aca="false">'[1]Luna S32'!A2758</f>
        <v>672133</v>
      </c>
      <c r="B2742" s="0" t="str">
        <f aca="false">'[1]Luna S32'!E2758</f>
        <v>Секретарева Ольга</v>
      </c>
    </row>
    <row r="2743" customFormat="false" ht="12.8" hidden="false" customHeight="false" outlineLevel="0" collapsed="false">
      <c r="A2743" s="0" t="str">
        <f aca="false">'[1]Luna S32'!A2759</f>
        <v>672161</v>
      </c>
      <c r="B2743" s="0" t="str">
        <f aca="false">'[1]Luna S32'!E2759</f>
        <v>Минаков Максим</v>
      </c>
    </row>
    <row r="2744" customFormat="false" ht="12.8" hidden="false" customHeight="false" outlineLevel="0" collapsed="false">
      <c r="A2744" s="0" t="str">
        <f aca="false">'[1]Luna S32'!A2760</f>
        <v>672385</v>
      </c>
      <c r="B2744" s="0" t="str">
        <f aca="false">'[1]Luna S32'!E2760</f>
        <v>Крутиков Максим</v>
      </c>
    </row>
    <row r="2745" customFormat="false" ht="12.8" hidden="false" customHeight="false" outlineLevel="0" collapsed="false">
      <c r="A2745" s="0" t="str">
        <f aca="false">'[1]Luna S32'!A2761</f>
        <v>672445</v>
      </c>
      <c r="B2745" s="0" t="str">
        <f aca="false">'[1]Luna S32'!E2761</f>
        <v>Минаков Максим</v>
      </c>
    </row>
    <row r="2746" customFormat="false" ht="12.8" hidden="false" customHeight="false" outlineLevel="0" collapsed="false">
      <c r="A2746" s="0" t="str">
        <f aca="false">'[1]Luna S32'!A2762</f>
        <v>672458</v>
      </c>
      <c r="B2746" s="0" t="str">
        <f aca="false">'[1]Luna S32'!E2762</f>
        <v>Секретарева Ольга</v>
      </c>
    </row>
    <row r="2747" customFormat="false" ht="12.8" hidden="false" customHeight="false" outlineLevel="0" collapsed="false">
      <c r="A2747" s="0" t="str">
        <f aca="false">'[1]Luna S32'!A2763</f>
        <v>672606</v>
      </c>
      <c r="B2747" s="0" t="str">
        <f aca="false">'[1]Luna S32'!E2763</f>
        <v>Секретарева Ольга</v>
      </c>
    </row>
    <row r="2748" customFormat="false" ht="12.8" hidden="false" customHeight="false" outlineLevel="0" collapsed="false">
      <c r="A2748" s="0" t="str">
        <f aca="false">'[1]Luna S32'!A2764</f>
        <v>672639</v>
      </c>
      <c r="B2748" s="0" t="str">
        <f aca="false">'[1]Luna S32'!E2764</f>
        <v>Минаков Максим</v>
      </c>
    </row>
    <row r="2749" customFormat="false" ht="12.8" hidden="false" customHeight="false" outlineLevel="0" collapsed="false">
      <c r="A2749" s="0" t="str">
        <f aca="false">'[1]Luna S32'!A2765</f>
        <v>672658</v>
      </c>
      <c r="B2749" s="0" t="str">
        <f aca="false">'[1]Luna S32'!E2765</f>
        <v>Крутиков Максим</v>
      </c>
    </row>
    <row r="2750" customFormat="false" ht="12.8" hidden="false" customHeight="false" outlineLevel="0" collapsed="false">
      <c r="A2750" s="0" t="str">
        <f aca="false">'[1]Luna S32'!A2766</f>
        <v>672737</v>
      </c>
      <c r="B2750" s="0" t="str">
        <f aca="false">'[1]Luna S32'!E2766</f>
        <v>Еженкова Анна</v>
      </c>
    </row>
    <row r="2751" customFormat="false" ht="12.8" hidden="false" customHeight="false" outlineLevel="0" collapsed="false">
      <c r="A2751" s="0" t="str">
        <f aca="false">'[1]Luna S32'!A2767</f>
        <v>672738</v>
      </c>
      <c r="B2751" s="0" t="str">
        <f aca="false">'[1]Luna S32'!E2767</f>
        <v>Секретарева Ольга</v>
      </c>
    </row>
    <row r="2752" customFormat="false" ht="12.8" hidden="false" customHeight="false" outlineLevel="0" collapsed="false">
      <c r="A2752" s="0" t="str">
        <f aca="false">'[1]Luna S32'!A2768</f>
        <v>672740</v>
      </c>
      <c r="B2752" s="0" t="str">
        <f aca="false">'[1]Luna S32'!E2768</f>
        <v>Секретарева Ольга</v>
      </c>
    </row>
    <row r="2753" customFormat="false" ht="12.8" hidden="false" customHeight="false" outlineLevel="0" collapsed="false">
      <c r="A2753" s="0" t="str">
        <f aca="false">'[1]Luna S32'!A2769</f>
        <v>672741</v>
      </c>
      <c r="B2753" s="0" t="str">
        <f aca="false">'[1]Luna S32'!E2769</f>
        <v>Крутиков Максим</v>
      </c>
    </row>
    <row r="2754" customFormat="false" ht="12.8" hidden="false" customHeight="false" outlineLevel="0" collapsed="false">
      <c r="A2754" s="0" t="str">
        <f aca="false">'[1]Luna S32'!A2770</f>
        <v>672935</v>
      </c>
      <c r="B2754" s="0" t="str">
        <f aca="false">'[1]Luna S32'!E2770</f>
        <v>Еженкова Анна</v>
      </c>
    </row>
    <row r="2755" customFormat="false" ht="12.8" hidden="false" customHeight="false" outlineLevel="0" collapsed="false">
      <c r="A2755" s="0" t="str">
        <f aca="false">'[1]Luna S32'!A2771</f>
        <v>672988</v>
      </c>
      <c r="B2755" s="0" t="str">
        <f aca="false">'[1]Luna S32'!E2771</f>
        <v>Еженкова Анна</v>
      </c>
    </row>
    <row r="2756" customFormat="false" ht="12.8" hidden="false" customHeight="false" outlineLevel="0" collapsed="false">
      <c r="A2756" s="0" t="str">
        <f aca="false">'[1]Luna S32'!A2772</f>
        <v>673078</v>
      </c>
      <c r="B2756" s="0" t="str">
        <f aca="false">'[1]Luna S32'!E2772</f>
        <v>Крутиков Максим</v>
      </c>
    </row>
    <row r="2757" customFormat="false" ht="12.8" hidden="false" customHeight="false" outlineLevel="0" collapsed="false">
      <c r="A2757" s="0" t="str">
        <f aca="false">'[1]Luna S32'!A2773</f>
        <v>673220</v>
      </c>
      <c r="B2757" s="0" t="str">
        <f aca="false">'[1]Luna S32'!E2773</f>
        <v>Минаков Максим</v>
      </c>
    </row>
    <row r="2758" customFormat="false" ht="12.8" hidden="false" customHeight="false" outlineLevel="0" collapsed="false">
      <c r="A2758" s="0" t="str">
        <f aca="false">'[1]Luna S32'!A2774</f>
        <v>673369</v>
      </c>
      <c r="B2758" s="0" t="str">
        <f aca="false">'[1]Luna S32'!E2774</f>
        <v>Крутиков Максим</v>
      </c>
    </row>
    <row r="2759" customFormat="false" ht="12.8" hidden="false" customHeight="false" outlineLevel="0" collapsed="false">
      <c r="A2759" s="0" t="str">
        <f aca="false">'[1]Luna S32'!A2775</f>
        <v>673524</v>
      </c>
      <c r="B2759" s="0" t="str">
        <f aca="false">'[1]Luna S32'!E2775</f>
        <v>Минаков Максим</v>
      </c>
    </row>
    <row r="2760" customFormat="false" ht="12.8" hidden="false" customHeight="false" outlineLevel="0" collapsed="false">
      <c r="A2760" s="0" t="str">
        <f aca="false">'[1]Luna S32'!A2776</f>
        <v>673536</v>
      </c>
      <c r="B2760" s="0" t="str">
        <f aca="false">'[1]Luna S32'!E2776</f>
        <v>Крутиков Максим</v>
      </c>
    </row>
    <row r="2761" customFormat="false" ht="12.8" hidden="false" customHeight="false" outlineLevel="0" collapsed="false">
      <c r="A2761" s="0" t="str">
        <f aca="false">'[1]Luna S32'!A2777</f>
        <v>673766</v>
      </c>
      <c r="B2761" s="0" t="str">
        <f aca="false">'[1]Luna S32'!E2777</f>
        <v>Крутиков Максим</v>
      </c>
    </row>
    <row r="2762" customFormat="false" ht="12.8" hidden="false" customHeight="false" outlineLevel="0" collapsed="false">
      <c r="A2762" s="0" t="str">
        <f aca="false">'[1]Luna S32'!A2778</f>
        <v>673903</v>
      </c>
      <c r="B2762" s="0" t="str">
        <f aca="false">'[1]Luna S32'!E2778</f>
        <v>Минаков Максим</v>
      </c>
    </row>
    <row r="2763" customFormat="false" ht="12.8" hidden="false" customHeight="false" outlineLevel="0" collapsed="false">
      <c r="A2763" s="0" t="str">
        <f aca="false">'[1]Luna S32'!A2779</f>
        <v>673925</v>
      </c>
      <c r="B2763" s="0" t="str">
        <f aca="false">'[1]Luna S32'!E2779</f>
        <v>Крутиков Максим</v>
      </c>
    </row>
    <row r="2764" customFormat="false" ht="12.8" hidden="false" customHeight="false" outlineLevel="0" collapsed="false">
      <c r="A2764" s="0" t="str">
        <f aca="false">'[1]Luna S32'!A2780</f>
        <v>674066</v>
      </c>
      <c r="B2764" s="0" t="str">
        <f aca="false">'[1]Luna S32'!E2780</f>
        <v>Минаков Максим</v>
      </c>
    </row>
    <row r="2765" customFormat="false" ht="12.8" hidden="false" customHeight="false" outlineLevel="0" collapsed="false">
      <c r="A2765" s="0" t="str">
        <f aca="false">'[1]Luna S32'!A2781</f>
        <v>674097</v>
      </c>
      <c r="B2765" s="0" t="str">
        <f aca="false">'[1]Luna S32'!E2781</f>
        <v>Минаков Максим</v>
      </c>
    </row>
    <row r="2766" customFormat="false" ht="12.8" hidden="false" customHeight="false" outlineLevel="0" collapsed="false">
      <c r="A2766" s="0" t="str">
        <f aca="false">'[1]Luna S32'!A2782</f>
        <v>674146</v>
      </c>
      <c r="B2766" s="0" t="str">
        <f aca="false">'[1]Luna S32'!E2782</f>
        <v>Минаков Максим</v>
      </c>
    </row>
    <row r="2767" customFormat="false" ht="12.8" hidden="false" customHeight="false" outlineLevel="0" collapsed="false">
      <c r="A2767" s="0" t="str">
        <f aca="false">'[1]Luna S32'!A2783</f>
        <v>674307</v>
      </c>
      <c r="B2767" s="0" t="str">
        <f aca="false">'[1]Luna S32'!E2783</f>
        <v>Крутиков Максим</v>
      </c>
    </row>
    <row r="2768" customFormat="false" ht="12.8" hidden="false" customHeight="false" outlineLevel="0" collapsed="false">
      <c r="A2768" s="0" t="str">
        <f aca="false">'[1]Luna S32'!A2784</f>
        <v>674344</v>
      </c>
      <c r="B2768" s="0" t="str">
        <f aca="false">'[1]Luna S32'!E2784</f>
        <v>Крутиков Максим</v>
      </c>
    </row>
    <row r="2769" customFormat="false" ht="12.8" hidden="false" customHeight="false" outlineLevel="0" collapsed="false">
      <c r="A2769" s="0" t="str">
        <f aca="false">'[1]Luna S32'!A2785</f>
        <v>674348</v>
      </c>
      <c r="B2769" s="0" t="str">
        <f aca="false">'[1]Luna S32'!E2785</f>
        <v>Минаков Максим</v>
      </c>
    </row>
    <row r="2770" customFormat="false" ht="12.8" hidden="false" customHeight="false" outlineLevel="0" collapsed="false">
      <c r="A2770" s="0" t="str">
        <f aca="false">'[1]Luna S32'!A2786</f>
        <v>674538</v>
      </c>
      <c r="B2770" s="0" t="str">
        <f aca="false">'[1]Luna S32'!E2786</f>
        <v>Еженкова Анна</v>
      </c>
    </row>
    <row r="2771" customFormat="false" ht="12.8" hidden="false" customHeight="false" outlineLevel="0" collapsed="false">
      <c r="A2771" s="0" t="str">
        <f aca="false">'[1]Luna S32'!A2787</f>
        <v>674637</v>
      </c>
      <c r="B2771" s="0" t="str">
        <f aca="false">'[1]Luna S32'!E2787</f>
        <v>Минаков Максим</v>
      </c>
    </row>
    <row r="2772" customFormat="false" ht="12.8" hidden="false" customHeight="false" outlineLevel="0" collapsed="false">
      <c r="A2772" s="0" t="str">
        <f aca="false">'[1]Luna S32'!A2788</f>
        <v>674819</v>
      </c>
      <c r="B2772" s="0" t="str">
        <f aca="false">'[1]Luna S32'!E2788</f>
        <v>Секретарева Ольга</v>
      </c>
    </row>
    <row r="2773" customFormat="false" ht="12.8" hidden="false" customHeight="false" outlineLevel="0" collapsed="false">
      <c r="A2773" s="0" t="str">
        <f aca="false">'[1]Luna S32'!A2789</f>
        <v>674927</v>
      </c>
      <c r="B2773" s="0" t="str">
        <f aca="false">'[1]Luna S32'!E2789</f>
        <v>Секретарева Ольга</v>
      </c>
    </row>
    <row r="2774" customFormat="false" ht="12.8" hidden="false" customHeight="false" outlineLevel="0" collapsed="false">
      <c r="A2774" s="0" t="str">
        <f aca="false">'[1]Luna S32'!A2790</f>
        <v>674933</v>
      </c>
      <c r="B2774" s="0" t="str">
        <f aca="false">'[1]Luna S32'!E2790</f>
        <v>Секретарева Ольга</v>
      </c>
    </row>
    <row r="2775" customFormat="false" ht="12.8" hidden="false" customHeight="false" outlineLevel="0" collapsed="false">
      <c r="A2775" s="0" t="str">
        <f aca="false">'[1]Luna S32'!A2791</f>
        <v>674952</v>
      </c>
      <c r="B2775" s="0" t="str">
        <f aca="false">'[1]Luna S32'!E2791</f>
        <v>Секретарева Ольга</v>
      </c>
    </row>
    <row r="2776" customFormat="false" ht="12.8" hidden="false" customHeight="false" outlineLevel="0" collapsed="false">
      <c r="A2776" s="0" t="str">
        <f aca="false">'[1]Luna S32'!A2792</f>
        <v>675010</v>
      </c>
      <c r="B2776" s="0" t="str">
        <f aca="false">'[1]Luna S32'!E2792</f>
        <v>Минаков Максим</v>
      </c>
    </row>
    <row r="2777" customFormat="false" ht="12.8" hidden="false" customHeight="false" outlineLevel="0" collapsed="false">
      <c r="A2777" s="0" t="str">
        <f aca="false">'[1]Luna S32'!A2793</f>
        <v>675026</v>
      </c>
      <c r="B2777" s="0" t="str">
        <f aca="false">'[1]Luna S32'!E2793</f>
        <v>Еженкова Анна</v>
      </c>
    </row>
    <row r="2778" customFormat="false" ht="12.8" hidden="false" customHeight="false" outlineLevel="0" collapsed="false">
      <c r="A2778" s="0" t="str">
        <f aca="false">'[1]Luna S32'!A2794</f>
        <v>675053</v>
      </c>
      <c r="B2778" s="0" t="str">
        <f aca="false">'[1]Luna S32'!E2794</f>
        <v>Секретарева Ольга</v>
      </c>
    </row>
    <row r="2779" customFormat="false" ht="12.8" hidden="false" customHeight="false" outlineLevel="0" collapsed="false">
      <c r="A2779" s="0" t="str">
        <f aca="false">'[1]Luna S32'!A2795</f>
        <v>675067</v>
      </c>
      <c r="B2779" s="0" t="str">
        <f aca="false">'[1]Luna S32'!E2795</f>
        <v>Секретарева Ольга</v>
      </c>
    </row>
    <row r="2780" customFormat="false" ht="12.8" hidden="false" customHeight="false" outlineLevel="0" collapsed="false">
      <c r="A2780" s="0" t="str">
        <f aca="false">'[1]Luna S32'!A2796</f>
        <v>675114</v>
      </c>
      <c r="B2780" s="0" t="str">
        <f aca="false">'[1]Luna S32'!E2796</f>
        <v>Минаков Максим</v>
      </c>
    </row>
    <row r="2781" customFormat="false" ht="12.8" hidden="false" customHeight="false" outlineLevel="0" collapsed="false">
      <c r="A2781" s="0" t="str">
        <f aca="false">'[1]Luna S32'!A2797</f>
        <v>675229</v>
      </c>
      <c r="B2781" s="0" t="str">
        <f aca="false">'[1]Luna S32'!E2797</f>
        <v>Крутиков Максим</v>
      </c>
    </row>
    <row r="2782" customFormat="false" ht="12.8" hidden="false" customHeight="false" outlineLevel="0" collapsed="false">
      <c r="A2782" s="0" t="str">
        <f aca="false">'[1]Luna S32'!A2798</f>
        <v>675244</v>
      </c>
      <c r="B2782" s="0" t="str">
        <f aca="false">'[1]Luna S32'!E2798</f>
        <v>Еженкова Анна</v>
      </c>
    </row>
    <row r="2783" customFormat="false" ht="12.8" hidden="false" customHeight="false" outlineLevel="0" collapsed="false">
      <c r="A2783" s="0" t="str">
        <f aca="false">'[1]Luna S32'!A2799</f>
        <v>675268</v>
      </c>
      <c r="B2783" s="0" t="str">
        <f aca="false">'[1]Luna S32'!E2799</f>
        <v>Крутиков Максим</v>
      </c>
    </row>
    <row r="2784" customFormat="false" ht="12.8" hidden="false" customHeight="false" outlineLevel="0" collapsed="false">
      <c r="A2784" s="0" t="str">
        <f aca="false">'[1]Luna S32'!A2800</f>
        <v>675342</v>
      </c>
      <c r="B2784" s="0" t="str">
        <f aca="false">'[1]Luna S32'!E2800</f>
        <v>Минаков Максим</v>
      </c>
    </row>
    <row r="2785" customFormat="false" ht="12.8" hidden="false" customHeight="false" outlineLevel="0" collapsed="false">
      <c r="A2785" s="0" t="str">
        <f aca="false">'[1]Luna S32'!A2801</f>
        <v>675375</v>
      </c>
      <c r="B2785" s="0" t="str">
        <f aca="false">'[1]Luna S32'!E2801</f>
        <v>Крутиков Максим</v>
      </c>
    </row>
    <row r="2786" customFormat="false" ht="12.8" hidden="false" customHeight="false" outlineLevel="0" collapsed="false">
      <c r="A2786" s="0" t="str">
        <f aca="false">'[1]Luna S32'!A2802</f>
        <v>675378</v>
      </c>
      <c r="B2786" s="0" t="str">
        <f aca="false">'[1]Luna S32'!E2802</f>
        <v>Еженкова Анна</v>
      </c>
    </row>
    <row r="2787" customFormat="false" ht="12.8" hidden="false" customHeight="false" outlineLevel="0" collapsed="false">
      <c r="A2787" s="0" t="str">
        <f aca="false">'[1]Luna S32'!A2803</f>
        <v>675417</v>
      </c>
      <c r="B2787" s="0" t="str">
        <f aca="false">'[1]Luna S32'!E2803</f>
        <v>Крутиков Максим</v>
      </c>
    </row>
    <row r="2788" customFormat="false" ht="12.8" hidden="false" customHeight="false" outlineLevel="0" collapsed="false">
      <c r="A2788" s="0" t="str">
        <f aca="false">'[1]Luna S32'!A2804</f>
        <v>675428</v>
      </c>
      <c r="B2788" s="0" t="str">
        <f aca="false">'[1]Luna S32'!E2804</f>
        <v>Секретарева Ольга</v>
      </c>
    </row>
    <row r="2789" customFormat="false" ht="12.8" hidden="false" customHeight="false" outlineLevel="0" collapsed="false">
      <c r="A2789" s="0" t="str">
        <f aca="false">'[1]Luna S32'!A2805</f>
        <v>675434</v>
      </c>
      <c r="B2789" s="0" t="str">
        <f aca="false">'[1]Luna S32'!E2805</f>
        <v>Минаков Максим</v>
      </c>
    </row>
    <row r="2790" customFormat="false" ht="12.8" hidden="false" customHeight="false" outlineLevel="0" collapsed="false">
      <c r="A2790" s="0" t="str">
        <f aca="false">'[1]Luna S32'!A2806</f>
        <v>675503</v>
      </c>
      <c r="B2790" s="0" t="str">
        <f aca="false">'[1]Luna S32'!E2806</f>
        <v>Еженкова Анна</v>
      </c>
    </row>
    <row r="2791" customFormat="false" ht="12.8" hidden="false" customHeight="false" outlineLevel="0" collapsed="false">
      <c r="A2791" s="0" t="str">
        <f aca="false">'[1]Luna S32'!A2807</f>
        <v>675697</v>
      </c>
      <c r="B2791" s="0" t="str">
        <f aca="false">'[1]Luna S32'!E2807</f>
        <v>Еженкова Анна</v>
      </c>
    </row>
    <row r="2792" customFormat="false" ht="12.8" hidden="false" customHeight="false" outlineLevel="0" collapsed="false">
      <c r="A2792" s="0" t="str">
        <f aca="false">'[1]Luna S32'!A2808</f>
        <v>675754</v>
      </c>
      <c r="B2792" s="0" t="str">
        <f aca="false">'[1]Luna S32'!E2808</f>
        <v>Крутиков Максим</v>
      </c>
    </row>
    <row r="2793" customFormat="false" ht="12.8" hidden="false" customHeight="false" outlineLevel="0" collapsed="false">
      <c r="A2793" s="0" t="str">
        <f aca="false">'[1]Luna S32'!A2809</f>
        <v>675831</v>
      </c>
      <c r="B2793" s="0" t="str">
        <f aca="false">'[1]Luna S32'!E2809</f>
        <v>Еженкова Анна</v>
      </c>
    </row>
    <row r="2794" customFormat="false" ht="12.8" hidden="false" customHeight="false" outlineLevel="0" collapsed="false">
      <c r="A2794" s="0" t="str">
        <f aca="false">'[1]Luna S32'!A2810</f>
        <v>675835</v>
      </c>
      <c r="B2794" s="0" t="str">
        <f aca="false">'[1]Luna S32'!E2810</f>
        <v>Еженкова Анна</v>
      </c>
    </row>
    <row r="2795" customFormat="false" ht="12.8" hidden="false" customHeight="false" outlineLevel="0" collapsed="false">
      <c r="A2795" s="0" t="str">
        <f aca="false">'[1]Luna S32'!A2811</f>
        <v>675892</v>
      </c>
      <c r="B2795" s="0" t="str">
        <f aca="false">'[1]Luna S32'!E2811</f>
        <v>Минаков Максим</v>
      </c>
    </row>
    <row r="2796" customFormat="false" ht="12.8" hidden="false" customHeight="false" outlineLevel="0" collapsed="false">
      <c r="A2796" s="0" t="str">
        <f aca="false">'[1]Luna S32'!A2812</f>
        <v>676120</v>
      </c>
      <c r="B2796" s="0" t="str">
        <f aca="false">'[1]Luna S32'!E2812</f>
        <v>Минаков Максим</v>
      </c>
    </row>
    <row r="2797" customFormat="false" ht="12.8" hidden="false" customHeight="false" outlineLevel="0" collapsed="false">
      <c r="A2797" s="0" t="str">
        <f aca="false">'[1]Luna S32'!A2813</f>
        <v>676136</v>
      </c>
      <c r="B2797" s="0" t="str">
        <f aca="false">'[1]Luna S32'!E2813</f>
        <v>Секретарева Ольга</v>
      </c>
    </row>
    <row r="2798" customFormat="false" ht="12.8" hidden="false" customHeight="false" outlineLevel="0" collapsed="false">
      <c r="A2798" s="0" t="str">
        <f aca="false">'[1]Luna S32'!A2814</f>
        <v>676227</v>
      </c>
      <c r="B2798" s="0" t="str">
        <f aca="false">'[1]Luna S32'!E2814</f>
        <v>Секретарева Ольга</v>
      </c>
    </row>
    <row r="2799" customFormat="false" ht="12.8" hidden="false" customHeight="false" outlineLevel="0" collapsed="false">
      <c r="A2799" s="0" t="str">
        <f aca="false">'[1]Luna S32'!A2815</f>
        <v>676231</v>
      </c>
      <c r="B2799" s="0" t="str">
        <f aca="false">'[1]Luna S32'!E2815</f>
        <v>Крутиков Максим</v>
      </c>
    </row>
    <row r="2800" customFormat="false" ht="12.8" hidden="false" customHeight="false" outlineLevel="0" collapsed="false">
      <c r="A2800" s="0" t="str">
        <f aca="false">'[1]Luna S32'!A2816</f>
        <v>676351</v>
      </c>
      <c r="B2800" s="0" t="str">
        <f aca="false">'[1]Luna S32'!E2816</f>
        <v>Еженкова Анна</v>
      </c>
    </row>
    <row r="2801" customFormat="false" ht="12.8" hidden="false" customHeight="false" outlineLevel="0" collapsed="false">
      <c r="A2801" s="0" t="str">
        <f aca="false">'[1]Luna S32'!A2817</f>
        <v>676465</v>
      </c>
      <c r="B2801" s="0" t="str">
        <f aca="false">'[1]Luna S32'!E2817</f>
        <v>Секретарева Ольга</v>
      </c>
    </row>
    <row r="2802" customFormat="false" ht="12.8" hidden="false" customHeight="false" outlineLevel="0" collapsed="false">
      <c r="A2802" s="0" t="str">
        <f aca="false">'[1]Luna S32'!A2818</f>
        <v>676619</v>
      </c>
      <c r="B2802" s="0" t="str">
        <f aca="false">'[1]Luna S32'!E2818</f>
        <v>Крутиков Максим</v>
      </c>
    </row>
    <row r="2803" customFormat="false" ht="12.8" hidden="false" customHeight="false" outlineLevel="0" collapsed="false">
      <c r="A2803" s="0" t="str">
        <f aca="false">'[1]Luna S32'!A2819</f>
        <v>676663</v>
      </c>
      <c r="B2803" s="0" t="str">
        <f aca="false">'[1]Luna S32'!E2819</f>
        <v>Еженкова Анна</v>
      </c>
    </row>
    <row r="2804" customFormat="false" ht="12.8" hidden="false" customHeight="false" outlineLevel="0" collapsed="false">
      <c r="A2804" s="0" t="str">
        <f aca="false">'[1]Luna S32'!A2820</f>
        <v>676736</v>
      </c>
      <c r="B2804" s="0" t="str">
        <f aca="false">'[1]Luna S32'!E2820</f>
        <v>Секретарева Ольга</v>
      </c>
    </row>
    <row r="2805" customFormat="false" ht="12.8" hidden="false" customHeight="false" outlineLevel="0" collapsed="false">
      <c r="A2805" s="0" t="str">
        <f aca="false">'[1]Luna S32'!A2821</f>
        <v>676756</v>
      </c>
      <c r="B2805" s="0" t="str">
        <f aca="false">'[1]Luna S32'!E2821</f>
        <v>Минаков Максим</v>
      </c>
    </row>
    <row r="2806" customFormat="false" ht="12.8" hidden="false" customHeight="false" outlineLevel="0" collapsed="false">
      <c r="A2806" s="0" t="str">
        <f aca="false">'[1]Luna S32'!A2822</f>
        <v>676965</v>
      </c>
      <c r="B2806" s="0" t="str">
        <f aca="false">'[1]Luna S32'!E2822</f>
        <v>Секретарева Ольга</v>
      </c>
    </row>
    <row r="2807" customFormat="false" ht="12.8" hidden="false" customHeight="false" outlineLevel="0" collapsed="false">
      <c r="A2807" s="0" t="str">
        <f aca="false">'[1]Luna S32'!A2823</f>
        <v>676988</v>
      </c>
      <c r="B2807" s="0" t="str">
        <f aca="false">'[1]Luna S32'!E2823</f>
        <v>Крутиков Максим</v>
      </c>
    </row>
    <row r="2808" customFormat="false" ht="12.8" hidden="false" customHeight="false" outlineLevel="0" collapsed="false">
      <c r="A2808" s="0" t="str">
        <f aca="false">'[1]Luna S32'!A2824</f>
        <v>677207</v>
      </c>
      <c r="B2808" s="0" t="str">
        <f aca="false">'[1]Luna S32'!E2824</f>
        <v>Крутиков Максим</v>
      </c>
    </row>
    <row r="2809" customFormat="false" ht="12.8" hidden="false" customHeight="false" outlineLevel="0" collapsed="false">
      <c r="A2809" s="0" t="str">
        <f aca="false">'[1]Luna S32'!A2825</f>
        <v>677208</v>
      </c>
      <c r="B2809" s="0" t="str">
        <f aca="false">'[1]Luna S32'!E2825</f>
        <v>Крутиков Максим</v>
      </c>
    </row>
    <row r="2810" customFormat="false" ht="12.8" hidden="false" customHeight="false" outlineLevel="0" collapsed="false">
      <c r="A2810" s="0" t="str">
        <f aca="false">'[1]Luna S32'!A2826</f>
        <v>677292</v>
      </c>
      <c r="B2810" s="0" t="str">
        <f aca="false">'[1]Luna S32'!E2826</f>
        <v>Крутиков Максим</v>
      </c>
    </row>
    <row r="2811" customFormat="false" ht="12.8" hidden="false" customHeight="false" outlineLevel="0" collapsed="false">
      <c r="A2811" s="0" t="str">
        <f aca="false">'[1]Luna S32'!A2827</f>
        <v>677325</v>
      </c>
      <c r="B2811" s="0" t="str">
        <f aca="false">'[1]Luna S32'!E2827</f>
        <v>Крутиков Максим</v>
      </c>
    </row>
    <row r="2812" customFormat="false" ht="12.8" hidden="false" customHeight="false" outlineLevel="0" collapsed="false">
      <c r="A2812" s="0" t="str">
        <f aca="false">'[1]Luna S32'!A2828</f>
        <v>677379</v>
      </c>
      <c r="B2812" s="0" t="str">
        <f aca="false">'[1]Luna S32'!E2828</f>
        <v>Минаков Максим</v>
      </c>
    </row>
    <row r="2813" customFormat="false" ht="12.8" hidden="false" customHeight="false" outlineLevel="0" collapsed="false">
      <c r="A2813" s="0" t="str">
        <f aca="false">'[1]Luna S32'!A2829</f>
        <v>677381</v>
      </c>
      <c r="B2813" s="0" t="str">
        <f aca="false">'[1]Luna S32'!E2829</f>
        <v>Крутиков Максим</v>
      </c>
    </row>
    <row r="2814" customFormat="false" ht="12.8" hidden="false" customHeight="false" outlineLevel="0" collapsed="false">
      <c r="A2814" s="0" t="str">
        <f aca="false">'[1]Luna S32'!A2830</f>
        <v>677400</v>
      </c>
      <c r="B2814" s="0" t="str">
        <f aca="false">'[1]Luna S32'!E2830</f>
        <v>Секретарева Ольга</v>
      </c>
    </row>
    <row r="2815" customFormat="false" ht="12.8" hidden="false" customHeight="false" outlineLevel="0" collapsed="false">
      <c r="A2815" s="0" t="str">
        <f aca="false">'[1]Luna S32'!A2831</f>
        <v>677422</v>
      </c>
      <c r="B2815" s="0" t="str">
        <f aca="false">'[1]Luna S32'!E2831</f>
        <v>Минаков Максим</v>
      </c>
    </row>
    <row r="2816" customFormat="false" ht="12.8" hidden="false" customHeight="false" outlineLevel="0" collapsed="false">
      <c r="A2816" s="0" t="str">
        <f aca="false">'[1]Luna S32'!A2832</f>
        <v>677424</v>
      </c>
      <c r="B2816" s="0" t="str">
        <f aca="false">'[1]Luna S32'!E2832</f>
        <v>Минаков Максим</v>
      </c>
    </row>
    <row r="2817" customFormat="false" ht="12.8" hidden="false" customHeight="false" outlineLevel="0" collapsed="false">
      <c r="A2817" s="0" t="str">
        <f aca="false">'[1]Luna S32'!A2833</f>
        <v>677451</v>
      </c>
      <c r="B2817" s="0" t="str">
        <f aca="false">'[1]Luna S32'!E2833</f>
        <v>Еженкова Анна</v>
      </c>
    </row>
    <row r="2818" customFormat="false" ht="12.8" hidden="false" customHeight="false" outlineLevel="0" collapsed="false">
      <c r="A2818" s="0" t="str">
        <f aca="false">'[1]Luna S32'!A2834</f>
        <v>677539</v>
      </c>
      <c r="B2818" s="0" t="str">
        <f aca="false">'[1]Luna S32'!E2834</f>
        <v>Еженкова Анна</v>
      </c>
    </row>
    <row r="2819" customFormat="false" ht="12.8" hidden="false" customHeight="false" outlineLevel="0" collapsed="false">
      <c r="A2819" s="0" t="str">
        <f aca="false">'[1]Luna S32'!A2835</f>
        <v>677588</v>
      </c>
      <c r="B2819" s="0" t="str">
        <f aca="false">'[1]Luna S32'!E2835</f>
        <v>Минаков Максим</v>
      </c>
    </row>
    <row r="2820" customFormat="false" ht="12.8" hidden="false" customHeight="false" outlineLevel="0" collapsed="false">
      <c r="A2820" s="0" t="str">
        <f aca="false">'[1]Luna S32'!A2836</f>
        <v>677604</v>
      </c>
      <c r="B2820" s="0" t="str">
        <f aca="false">'[1]Luna S32'!E2836</f>
        <v>Крутиков Максим</v>
      </c>
    </row>
    <row r="2821" customFormat="false" ht="12.8" hidden="false" customHeight="false" outlineLevel="0" collapsed="false">
      <c r="A2821" s="0" t="str">
        <f aca="false">'[1]Luna S32'!A2837</f>
        <v>677666</v>
      </c>
      <c r="B2821" s="0" t="str">
        <f aca="false">'[1]Luna S32'!E2837</f>
        <v>Секретарева Ольга</v>
      </c>
    </row>
    <row r="2822" customFormat="false" ht="12.8" hidden="false" customHeight="false" outlineLevel="0" collapsed="false">
      <c r="A2822" s="0" t="str">
        <f aca="false">'[1]Luna S32'!A2838</f>
        <v>677682</v>
      </c>
      <c r="B2822" s="0" t="str">
        <f aca="false">'[1]Luna S32'!E2838</f>
        <v>Минаков Максим</v>
      </c>
    </row>
    <row r="2823" customFormat="false" ht="12.8" hidden="false" customHeight="false" outlineLevel="0" collapsed="false">
      <c r="A2823" s="0" t="str">
        <f aca="false">'[1]Luna S32'!A2839</f>
        <v>677734</v>
      </c>
      <c r="B2823" s="0" t="str">
        <f aca="false">'[1]Luna S32'!E2839</f>
        <v>Минаков Максим</v>
      </c>
    </row>
    <row r="2824" customFormat="false" ht="12.8" hidden="false" customHeight="false" outlineLevel="0" collapsed="false">
      <c r="A2824" s="0" t="str">
        <f aca="false">'[1]Luna S32'!A2840</f>
        <v>677813</v>
      </c>
      <c r="B2824" s="0" t="str">
        <f aca="false">'[1]Luna S32'!E2840</f>
        <v>Еженкова Анна</v>
      </c>
    </row>
    <row r="2825" customFormat="false" ht="12.8" hidden="false" customHeight="false" outlineLevel="0" collapsed="false">
      <c r="A2825" s="0" t="str">
        <f aca="false">'[1]Luna S32'!A2841</f>
        <v>677852</v>
      </c>
      <c r="B2825" s="0" t="str">
        <f aca="false">'[1]Luna S32'!E2841</f>
        <v>Секретарева Ольга</v>
      </c>
    </row>
    <row r="2826" customFormat="false" ht="12.8" hidden="false" customHeight="false" outlineLevel="0" collapsed="false">
      <c r="A2826" s="0" t="str">
        <f aca="false">'[1]Luna S32'!A2842</f>
        <v>678032</v>
      </c>
      <c r="B2826" s="0" t="str">
        <f aca="false">'[1]Luna S32'!E2842</f>
        <v>Крутиков Максим</v>
      </c>
    </row>
    <row r="2827" customFormat="false" ht="12.8" hidden="false" customHeight="false" outlineLevel="0" collapsed="false">
      <c r="A2827" s="0" t="str">
        <f aca="false">'[1]Luna S32'!A2843</f>
        <v>678059</v>
      </c>
      <c r="B2827" s="0" t="str">
        <f aca="false">'[1]Luna S32'!E2843</f>
        <v>Секретарева Ольга</v>
      </c>
    </row>
    <row r="2828" customFormat="false" ht="12.8" hidden="false" customHeight="false" outlineLevel="0" collapsed="false">
      <c r="A2828" s="0" t="str">
        <f aca="false">'[1]Luna S32'!A2844</f>
        <v>678136</v>
      </c>
      <c r="B2828" s="0" t="str">
        <f aca="false">'[1]Luna S32'!E2844</f>
        <v>Секретарева Ольга</v>
      </c>
    </row>
    <row r="2829" customFormat="false" ht="12.8" hidden="false" customHeight="false" outlineLevel="0" collapsed="false">
      <c r="A2829" s="0" t="str">
        <f aca="false">'[1]Luna S32'!A2845</f>
        <v>678166</v>
      </c>
      <c r="B2829" s="0" t="str">
        <f aca="false">'[1]Luna S32'!E2845</f>
        <v>Еженкова Анна</v>
      </c>
    </row>
    <row r="2830" customFormat="false" ht="12.8" hidden="false" customHeight="false" outlineLevel="0" collapsed="false">
      <c r="A2830" s="0" t="str">
        <f aca="false">'[1]Luna S32'!A2846</f>
        <v>678169</v>
      </c>
      <c r="B2830" s="0" t="str">
        <f aca="false">'[1]Luna S32'!E2846</f>
        <v>Минаков Максим</v>
      </c>
    </row>
    <row r="2831" customFormat="false" ht="12.8" hidden="false" customHeight="false" outlineLevel="0" collapsed="false">
      <c r="A2831" s="0" t="str">
        <f aca="false">'[1]Luna S32'!A2847</f>
        <v>678310</v>
      </c>
      <c r="B2831" s="0" t="str">
        <f aca="false">'[1]Luna S32'!E2847</f>
        <v>Еженкова Анна</v>
      </c>
    </row>
    <row r="2832" customFormat="false" ht="12.8" hidden="false" customHeight="false" outlineLevel="0" collapsed="false">
      <c r="A2832" s="0" t="str">
        <f aca="false">'[1]Luna S32'!A2848</f>
        <v>678313</v>
      </c>
      <c r="B2832" s="0" t="str">
        <f aca="false">'[1]Luna S32'!E2848</f>
        <v>Минаков Максим</v>
      </c>
    </row>
    <row r="2833" customFormat="false" ht="12.8" hidden="false" customHeight="false" outlineLevel="0" collapsed="false">
      <c r="A2833" s="0" t="str">
        <f aca="false">'[1]Luna S32'!A2849</f>
        <v>678339</v>
      </c>
      <c r="B2833" s="0" t="str">
        <f aca="false">'[1]Luna S32'!E2849</f>
        <v>Минаков Максим</v>
      </c>
    </row>
    <row r="2834" customFormat="false" ht="12.8" hidden="false" customHeight="false" outlineLevel="0" collapsed="false">
      <c r="A2834" s="0" t="str">
        <f aca="false">'[1]Luna S32'!A2850</f>
        <v>678349</v>
      </c>
      <c r="B2834" s="0" t="str">
        <f aca="false">'[1]Luna S32'!E2850</f>
        <v>Крутиков Максим</v>
      </c>
    </row>
    <row r="2835" customFormat="false" ht="12.8" hidden="false" customHeight="false" outlineLevel="0" collapsed="false">
      <c r="A2835" s="0" t="str">
        <f aca="false">'[1]Luna S32'!A2851</f>
        <v>678352</v>
      </c>
      <c r="B2835" s="0" t="str">
        <f aca="false">'[1]Luna S32'!E2851</f>
        <v>Еженкова Анна</v>
      </c>
    </row>
    <row r="2836" customFormat="false" ht="12.8" hidden="false" customHeight="false" outlineLevel="0" collapsed="false">
      <c r="A2836" s="0" t="str">
        <f aca="false">'[1]Luna S32'!A2852</f>
        <v>678405</v>
      </c>
      <c r="B2836" s="0" t="str">
        <f aca="false">'[1]Luna S32'!E2852</f>
        <v>Крутиков Максим</v>
      </c>
    </row>
    <row r="2837" customFormat="false" ht="12.8" hidden="false" customHeight="false" outlineLevel="0" collapsed="false">
      <c r="A2837" s="0" t="str">
        <f aca="false">'[1]Luna S32'!A2853</f>
        <v>678551</v>
      </c>
      <c r="B2837" s="0" t="str">
        <f aca="false">'[1]Luna S32'!E2853</f>
        <v>Секретарева Ольга</v>
      </c>
    </row>
    <row r="2838" customFormat="false" ht="12.8" hidden="false" customHeight="false" outlineLevel="0" collapsed="false">
      <c r="A2838" s="0" t="str">
        <f aca="false">'[1]Luna S32'!A2854</f>
        <v>678565</v>
      </c>
      <c r="B2838" s="0" t="str">
        <f aca="false">'[1]Luna S32'!E2854</f>
        <v>Крутиков Максим</v>
      </c>
    </row>
    <row r="2839" customFormat="false" ht="12.8" hidden="false" customHeight="false" outlineLevel="0" collapsed="false">
      <c r="A2839" s="0" t="str">
        <f aca="false">'[1]Luna S32'!A2855</f>
        <v>678626</v>
      </c>
      <c r="B2839" s="0" t="str">
        <f aca="false">'[1]Luna S32'!E2855</f>
        <v>Еженкова Анна</v>
      </c>
    </row>
    <row r="2840" customFormat="false" ht="12.8" hidden="false" customHeight="false" outlineLevel="0" collapsed="false">
      <c r="A2840" s="0" t="str">
        <f aca="false">'[1]Luna S32'!A2856</f>
        <v>678683</v>
      </c>
      <c r="B2840" s="0" t="str">
        <f aca="false">'[1]Luna S32'!E2856</f>
        <v>Еженкова Анна</v>
      </c>
    </row>
    <row r="2841" customFormat="false" ht="12.8" hidden="false" customHeight="false" outlineLevel="0" collapsed="false">
      <c r="A2841" s="0" t="str">
        <f aca="false">'[1]Luna S32'!A2857</f>
        <v>678697</v>
      </c>
      <c r="B2841" s="0" t="str">
        <f aca="false">'[1]Luna S32'!E2857</f>
        <v>Еженкова Анна</v>
      </c>
    </row>
    <row r="2842" customFormat="false" ht="12.8" hidden="false" customHeight="false" outlineLevel="0" collapsed="false">
      <c r="A2842" s="0" t="str">
        <f aca="false">'[1]Luna S32'!A2858</f>
        <v>678982</v>
      </c>
      <c r="B2842" s="0" t="str">
        <f aca="false">'[1]Luna S32'!E2858</f>
        <v>Еженкова Анна</v>
      </c>
    </row>
    <row r="2843" customFormat="false" ht="12.8" hidden="false" customHeight="false" outlineLevel="0" collapsed="false">
      <c r="A2843" s="0" t="str">
        <f aca="false">'[1]Luna S32'!A2859</f>
        <v>679102</v>
      </c>
      <c r="B2843" s="0" t="str">
        <f aca="false">'[1]Luna S32'!E2859</f>
        <v>Крутиков Максим</v>
      </c>
    </row>
    <row r="2844" customFormat="false" ht="12.8" hidden="false" customHeight="false" outlineLevel="0" collapsed="false">
      <c r="A2844" s="0" t="str">
        <f aca="false">'[1]Luna S32'!A2860</f>
        <v>679120</v>
      </c>
      <c r="B2844" s="0" t="str">
        <f aca="false">'[1]Luna S32'!E2860</f>
        <v>Крутиков Максим</v>
      </c>
    </row>
    <row r="2845" customFormat="false" ht="12.8" hidden="false" customHeight="false" outlineLevel="0" collapsed="false">
      <c r="A2845" s="0" t="str">
        <f aca="false">'[1]Luna S32'!A2861</f>
        <v>679135</v>
      </c>
      <c r="B2845" s="0" t="str">
        <f aca="false">'[1]Luna S32'!E2861</f>
        <v>Еженкова Анна</v>
      </c>
    </row>
    <row r="2846" customFormat="false" ht="12.8" hidden="false" customHeight="false" outlineLevel="0" collapsed="false">
      <c r="A2846" s="0" t="str">
        <f aca="false">'[1]Luna S32'!A2862</f>
        <v>679139</v>
      </c>
      <c r="B2846" s="0" t="str">
        <f aca="false">'[1]Luna S32'!E2862</f>
        <v>Секретарева Ольга</v>
      </c>
    </row>
    <row r="2847" customFormat="false" ht="12.8" hidden="false" customHeight="false" outlineLevel="0" collapsed="false">
      <c r="A2847" s="0" t="str">
        <f aca="false">'[1]Luna S32'!A2863</f>
        <v>679181</v>
      </c>
      <c r="B2847" s="0" t="str">
        <f aca="false">'[1]Luna S32'!E2863</f>
        <v>Еженкова Анна</v>
      </c>
    </row>
    <row r="2848" customFormat="false" ht="12.8" hidden="false" customHeight="false" outlineLevel="0" collapsed="false">
      <c r="A2848" s="0" t="str">
        <f aca="false">'[1]Luna S32'!A2864</f>
        <v>679182</v>
      </c>
      <c r="B2848" s="0" t="str">
        <f aca="false">'[1]Luna S32'!E2864</f>
        <v>Еженкова Анна</v>
      </c>
    </row>
    <row r="2849" customFormat="false" ht="12.8" hidden="false" customHeight="false" outlineLevel="0" collapsed="false">
      <c r="A2849" s="0" t="str">
        <f aca="false">'[1]Luna S32'!A2865</f>
        <v>679187</v>
      </c>
      <c r="B2849" s="0" t="str">
        <f aca="false">'[1]Luna S32'!E2865</f>
        <v>Крутиков Максим</v>
      </c>
    </row>
    <row r="2850" customFormat="false" ht="12.8" hidden="false" customHeight="false" outlineLevel="0" collapsed="false">
      <c r="A2850" s="0" t="str">
        <f aca="false">'[1]Luna S32'!A2866</f>
        <v>679193</v>
      </c>
      <c r="B2850" s="0" t="str">
        <f aca="false">'[1]Luna S32'!E2866</f>
        <v>Минаков Максим</v>
      </c>
    </row>
    <row r="2851" customFormat="false" ht="12.8" hidden="false" customHeight="false" outlineLevel="0" collapsed="false">
      <c r="A2851" s="0" t="str">
        <f aca="false">'[1]Luna S32'!A2867</f>
        <v>679363</v>
      </c>
      <c r="B2851" s="0" t="str">
        <f aca="false">'[1]Luna S32'!E2867</f>
        <v>Секретарева Ольга</v>
      </c>
    </row>
    <row r="2852" customFormat="false" ht="12.8" hidden="false" customHeight="false" outlineLevel="0" collapsed="false">
      <c r="A2852" s="0" t="str">
        <f aca="false">'[1]Luna S32'!A2868</f>
        <v>679538</v>
      </c>
      <c r="B2852" s="0" t="str">
        <f aca="false">'[1]Luna S32'!E2868</f>
        <v>Крутиков Максим</v>
      </c>
    </row>
    <row r="2853" customFormat="false" ht="12.8" hidden="false" customHeight="false" outlineLevel="0" collapsed="false">
      <c r="A2853" s="0" t="str">
        <f aca="false">'[1]Luna S32'!A2869</f>
        <v>679580</v>
      </c>
      <c r="B2853" s="0" t="str">
        <f aca="false">'[1]Luna S32'!E2869</f>
        <v>Крутиков Максим</v>
      </c>
    </row>
    <row r="2854" customFormat="false" ht="12.8" hidden="false" customHeight="false" outlineLevel="0" collapsed="false">
      <c r="A2854" s="0" t="str">
        <f aca="false">'[1]Luna S32'!A2870</f>
        <v>679616</v>
      </c>
      <c r="B2854" s="0" t="str">
        <f aca="false">'[1]Luna S32'!E2870</f>
        <v>Секретарева Ольга</v>
      </c>
    </row>
    <row r="2855" customFormat="false" ht="12.8" hidden="false" customHeight="false" outlineLevel="0" collapsed="false">
      <c r="A2855" s="0" t="str">
        <f aca="false">'[1]Luna S32'!A2871</f>
        <v>679621</v>
      </c>
      <c r="B2855" s="0" t="str">
        <f aca="false">'[1]Luna S32'!E2871</f>
        <v>Еженкова Анна</v>
      </c>
    </row>
    <row r="2856" customFormat="false" ht="12.8" hidden="false" customHeight="false" outlineLevel="0" collapsed="false">
      <c r="A2856" s="0" t="str">
        <f aca="false">'[1]Luna S32'!A2872</f>
        <v>679646</v>
      </c>
      <c r="B2856" s="0" t="str">
        <f aca="false">'[1]Luna S32'!E2872</f>
        <v>Крутиков Максим</v>
      </c>
    </row>
    <row r="2857" customFormat="false" ht="12.8" hidden="false" customHeight="false" outlineLevel="0" collapsed="false">
      <c r="A2857" s="0" t="str">
        <f aca="false">'[1]Luna S32'!A2873</f>
        <v>679668</v>
      </c>
      <c r="B2857" s="0" t="str">
        <f aca="false">'[1]Luna S32'!E2873</f>
        <v>Минаков Максим</v>
      </c>
    </row>
    <row r="2858" customFormat="false" ht="12.8" hidden="false" customHeight="false" outlineLevel="0" collapsed="false">
      <c r="A2858" s="0" t="str">
        <f aca="false">'[1]Luna S32'!A2874</f>
        <v>679670</v>
      </c>
      <c r="B2858" s="0" t="str">
        <f aca="false">'[1]Luna S32'!E2874</f>
        <v>Крутиков Максим</v>
      </c>
    </row>
    <row r="2859" customFormat="false" ht="12.8" hidden="false" customHeight="false" outlineLevel="0" collapsed="false">
      <c r="A2859" s="0" t="str">
        <f aca="false">'[1]Luna S32'!A2875</f>
        <v>679760</v>
      </c>
      <c r="B2859" s="0" t="str">
        <f aca="false">'[1]Luna S32'!E2875</f>
        <v>Еженкова Анна</v>
      </c>
    </row>
    <row r="2860" customFormat="false" ht="12.8" hidden="false" customHeight="false" outlineLevel="0" collapsed="false">
      <c r="A2860" s="0" t="str">
        <f aca="false">'[1]Luna S32'!A2876</f>
        <v>679830</v>
      </c>
      <c r="B2860" s="0" t="str">
        <f aca="false">'[1]Luna S32'!E2876</f>
        <v>Еженкова Анна</v>
      </c>
    </row>
    <row r="2861" customFormat="false" ht="12.8" hidden="false" customHeight="false" outlineLevel="0" collapsed="false">
      <c r="A2861" s="0" t="str">
        <f aca="false">'[1]Luna S32'!A2877</f>
        <v>679841</v>
      </c>
      <c r="B2861" s="0" t="str">
        <f aca="false">'[1]Luna S32'!E2877</f>
        <v>Секретарева Ольга</v>
      </c>
    </row>
    <row r="2862" customFormat="false" ht="12.8" hidden="false" customHeight="false" outlineLevel="0" collapsed="false">
      <c r="A2862" s="0" t="str">
        <f aca="false">'[1]Luna S32'!A2878</f>
        <v>679845</v>
      </c>
      <c r="B2862" s="0" t="str">
        <f aca="false">'[1]Luna S32'!E2878</f>
        <v>Еженкова Анна</v>
      </c>
    </row>
    <row r="2863" customFormat="false" ht="12.8" hidden="false" customHeight="false" outlineLevel="0" collapsed="false">
      <c r="A2863" s="0" t="str">
        <f aca="false">'[1]Luna S32'!A2879</f>
        <v>679901</v>
      </c>
      <c r="B2863" s="0" t="str">
        <f aca="false">'[1]Luna S32'!E2879</f>
        <v>Секретарева Ольга</v>
      </c>
    </row>
    <row r="2864" customFormat="false" ht="12.8" hidden="false" customHeight="false" outlineLevel="0" collapsed="false">
      <c r="A2864" s="0" t="str">
        <f aca="false">'[1]Luna S32'!A2880</f>
        <v>679982</v>
      </c>
      <c r="B2864" s="0" t="str">
        <f aca="false">'[1]Luna S32'!E2880</f>
        <v>Крутиков Максим</v>
      </c>
    </row>
    <row r="2865" customFormat="false" ht="12.8" hidden="false" customHeight="false" outlineLevel="0" collapsed="false">
      <c r="A2865" s="0" t="str">
        <f aca="false">'[1]Luna S32'!A2881</f>
        <v>680123</v>
      </c>
      <c r="B2865" s="0" t="str">
        <f aca="false">'[1]Luna S32'!E2881</f>
        <v>Минаков Максим</v>
      </c>
    </row>
    <row r="2866" customFormat="false" ht="12.8" hidden="false" customHeight="false" outlineLevel="0" collapsed="false">
      <c r="A2866" s="0" t="str">
        <f aca="false">'[1]Luna S32'!A2882</f>
        <v>680135</v>
      </c>
      <c r="B2866" s="0" t="str">
        <f aca="false">'[1]Luna S32'!E2882</f>
        <v>Секретарева Ольга</v>
      </c>
    </row>
    <row r="2867" customFormat="false" ht="12.8" hidden="false" customHeight="false" outlineLevel="0" collapsed="false">
      <c r="A2867" s="0" t="str">
        <f aca="false">'[1]Luna S32'!A2883</f>
        <v>680205</v>
      </c>
      <c r="B2867" s="0" t="str">
        <f aca="false">'[1]Luna S32'!E2883</f>
        <v>Еженкова Анна</v>
      </c>
    </row>
    <row r="2868" customFormat="false" ht="12.8" hidden="false" customHeight="false" outlineLevel="0" collapsed="false">
      <c r="A2868" s="0" t="str">
        <f aca="false">'[1]Luna S32'!A2884</f>
        <v>680214</v>
      </c>
      <c r="B2868" s="0" t="str">
        <f aca="false">'[1]Luna S32'!E2884</f>
        <v>Минаков Максим</v>
      </c>
    </row>
    <row r="2869" customFormat="false" ht="12.8" hidden="false" customHeight="false" outlineLevel="0" collapsed="false">
      <c r="A2869" s="0" t="str">
        <f aca="false">'[1]Luna S32'!A2885</f>
        <v>680276</v>
      </c>
      <c r="B2869" s="0" t="str">
        <f aca="false">'[1]Luna S32'!E2885</f>
        <v>Секретарева Ольга</v>
      </c>
    </row>
    <row r="2870" customFormat="false" ht="12.8" hidden="false" customHeight="false" outlineLevel="0" collapsed="false">
      <c r="A2870" s="0" t="str">
        <f aca="false">'[1]Luna S32'!A2886</f>
        <v>680280</v>
      </c>
      <c r="B2870" s="0" t="str">
        <f aca="false">'[1]Luna S32'!E2886</f>
        <v>Минаков Максим</v>
      </c>
    </row>
    <row r="2871" customFormat="false" ht="12.8" hidden="false" customHeight="false" outlineLevel="0" collapsed="false">
      <c r="A2871" s="0" t="str">
        <f aca="false">'[1]Luna S32'!A2887</f>
        <v>680300</v>
      </c>
      <c r="B2871" s="0" t="str">
        <f aca="false">'[1]Luna S32'!E2887</f>
        <v>Еженкова Анна</v>
      </c>
    </row>
    <row r="2872" customFormat="false" ht="12.8" hidden="false" customHeight="false" outlineLevel="0" collapsed="false">
      <c r="A2872" s="0" t="str">
        <f aca="false">'[1]Luna S32'!A2888</f>
        <v>680376</v>
      </c>
      <c r="B2872" s="0" t="str">
        <f aca="false">'[1]Luna S32'!E2888</f>
        <v>Еженкова Анна</v>
      </c>
    </row>
    <row r="2873" customFormat="false" ht="12.8" hidden="false" customHeight="false" outlineLevel="0" collapsed="false">
      <c r="A2873" s="0" t="str">
        <f aca="false">'[1]Luna S32'!A2889</f>
        <v>680430</v>
      </c>
      <c r="B2873" s="0" t="str">
        <f aca="false">'[1]Luna S32'!E2889</f>
        <v>Крутиков Максим</v>
      </c>
    </row>
    <row r="2874" customFormat="false" ht="12.8" hidden="false" customHeight="false" outlineLevel="0" collapsed="false">
      <c r="A2874" s="0" t="str">
        <f aca="false">'[1]Luna S32'!A2890</f>
        <v>680437</v>
      </c>
      <c r="B2874" s="0" t="str">
        <f aca="false">'[1]Luna S32'!E2890</f>
        <v>Крутиков Максим</v>
      </c>
    </row>
    <row r="2875" customFormat="false" ht="12.8" hidden="false" customHeight="false" outlineLevel="0" collapsed="false">
      <c r="A2875" s="0" t="str">
        <f aca="false">'[1]Luna S32'!A2891</f>
        <v>680511</v>
      </c>
      <c r="B2875" s="0" t="str">
        <f aca="false">'[1]Luna S32'!E2891</f>
        <v>Секретарева Ольга</v>
      </c>
    </row>
    <row r="2876" customFormat="false" ht="12.8" hidden="false" customHeight="false" outlineLevel="0" collapsed="false">
      <c r="A2876" s="0" t="str">
        <f aca="false">'[1]Luna S32'!A2892</f>
        <v>680520</v>
      </c>
      <c r="B2876" s="0" t="str">
        <f aca="false">'[1]Luna S32'!E2892</f>
        <v>Секретарева Ольга</v>
      </c>
    </row>
    <row r="2877" customFormat="false" ht="12.8" hidden="false" customHeight="false" outlineLevel="0" collapsed="false">
      <c r="A2877" s="0" t="str">
        <f aca="false">'[1]Luna S32'!A2893</f>
        <v>680595</v>
      </c>
      <c r="B2877" s="0" t="str">
        <f aca="false">'[1]Luna S32'!E2893</f>
        <v>Секретарева Ольга</v>
      </c>
    </row>
    <row r="2878" customFormat="false" ht="12.8" hidden="false" customHeight="false" outlineLevel="0" collapsed="false">
      <c r="A2878" s="0" t="str">
        <f aca="false">'[1]Luna S32'!A2894</f>
        <v>680654</v>
      </c>
      <c r="B2878" s="0" t="str">
        <f aca="false">'[1]Luna S32'!E2894</f>
        <v>Крутиков Максим</v>
      </c>
    </row>
    <row r="2879" customFormat="false" ht="12.8" hidden="false" customHeight="false" outlineLevel="0" collapsed="false">
      <c r="A2879" s="0" t="str">
        <f aca="false">'[1]Luna S32'!A2895</f>
        <v>680716</v>
      </c>
      <c r="B2879" s="0" t="str">
        <f aca="false">'[1]Luna S32'!E2895</f>
        <v>Минаков Максим</v>
      </c>
    </row>
    <row r="2880" customFormat="false" ht="12.8" hidden="false" customHeight="false" outlineLevel="0" collapsed="false">
      <c r="A2880" s="0" t="str">
        <f aca="false">'[1]Luna S32'!A2896</f>
        <v>680813</v>
      </c>
      <c r="B2880" s="0" t="str">
        <f aca="false">'[1]Luna S32'!E2896</f>
        <v>Минаков Максим</v>
      </c>
    </row>
    <row r="2881" customFormat="false" ht="12.8" hidden="false" customHeight="false" outlineLevel="0" collapsed="false">
      <c r="A2881" s="0" t="str">
        <f aca="false">'[1]Luna S32'!A2897</f>
        <v>680889</v>
      </c>
      <c r="B2881" s="0" t="str">
        <f aca="false">'[1]Luna S32'!E2897</f>
        <v>Секретарева Ольга</v>
      </c>
    </row>
    <row r="2882" customFormat="false" ht="12.8" hidden="false" customHeight="false" outlineLevel="0" collapsed="false">
      <c r="A2882" s="0" t="str">
        <f aca="false">'[1]Luna S32'!A2898</f>
        <v>680925</v>
      </c>
      <c r="B2882" s="0" t="str">
        <f aca="false">'[1]Luna S32'!E2898</f>
        <v>Секретарева Ольга</v>
      </c>
    </row>
    <row r="2883" customFormat="false" ht="12.8" hidden="false" customHeight="false" outlineLevel="0" collapsed="false">
      <c r="A2883" s="0" t="str">
        <f aca="false">'[1]Luna S32'!A2899</f>
        <v>681005</v>
      </c>
      <c r="B2883" s="0" t="str">
        <f aca="false">'[1]Luna S32'!E2899</f>
        <v>Крутиков Максим</v>
      </c>
    </row>
    <row r="2884" customFormat="false" ht="12.8" hidden="false" customHeight="false" outlineLevel="0" collapsed="false">
      <c r="A2884" s="0" t="str">
        <f aca="false">'[1]Luna S32'!A2900</f>
        <v>681007</v>
      </c>
      <c r="B2884" s="0" t="str">
        <f aca="false">'[1]Luna S32'!E2900</f>
        <v>Секретарева Ольга</v>
      </c>
    </row>
    <row r="2885" customFormat="false" ht="12.8" hidden="false" customHeight="false" outlineLevel="0" collapsed="false">
      <c r="A2885" s="0" t="str">
        <f aca="false">'[1]Luna S32'!A2901</f>
        <v>681027</v>
      </c>
      <c r="B2885" s="0" t="str">
        <f aca="false">'[1]Luna S32'!E2901</f>
        <v>Еженкова Анна</v>
      </c>
    </row>
    <row r="2886" customFormat="false" ht="12.8" hidden="false" customHeight="false" outlineLevel="0" collapsed="false">
      <c r="A2886" s="0" t="str">
        <f aca="false">'[1]Luna S32'!A2902</f>
        <v>681124</v>
      </c>
      <c r="B2886" s="0" t="str">
        <f aca="false">'[1]Luna S32'!E2902</f>
        <v>Минаков Максим</v>
      </c>
    </row>
    <row r="2887" customFormat="false" ht="12.8" hidden="false" customHeight="false" outlineLevel="0" collapsed="false">
      <c r="A2887" s="0" t="str">
        <f aca="false">'[1]Luna S32'!A2903</f>
        <v>681152</v>
      </c>
      <c r="B2887" s="0" t="str">
        <f aca="false">'[1]Luna S32'!E2903</f>
        <v>Еженкова Анна</v>
      </c>
    </row>
    <row r="2888" customFormat="false" ht="12.8" hidden="false" customHeight="false" outlineLevel="0" collapsed="false">
      <c r="A2888" s="0" t="str">
        <f aca="false">'[1]Luna S32'!A2904</f>
        <v>681157</v>
      </c>
      <c r="B2888" s="0" t="str">
        <f aca="false">'[1]Luna S32'!E2904</f>
        <v>Крутиков Максим</v>
      </c>
    </row>
    <row r="2889" customFormat="false" ht="12.8" hidden="false" customHeight="false" outlineLevel="0" collapsed="false">
      <c r="A2889" s="0" t="str">
        <f aca="false">'[1]Luna S32'!A2905</f>
        <v>681248</v>
      </c>
      <c r="B2889" s="0" t="str">
        <f aca="false">'[1]Luna S32'!E2905</f>
        <v>Крутиков Максим</v>
      </c>
    </row>
    <row r="2890" customFormat="false" ht="12.8" hidden="false" customHeight="false" outlineLevel="0" collapsed="false">
      <c r="A2890" s="0" t="str">
        <f aca="false">'[1]Luna S32'!A2906</f>
        <v>681366</v>
      </c>
      <c r="B2890" s="0" t="str">
        <f aca="false">'[1]Luna S32'!E2906</f>
        <v>Крутиков Максим</v>
      </c>
    </row>
    <row r="2891" customFormat="false" ht="12.8" hidden="false" customHeight="false" outlineLevel="0" collapsed="false">
      <c r="A2891" s="0" t="str">
        <f aca="false">'[1]Luna S32'!A2907</f>
        <v>681368</v>
      </c>
      <c r="B2891" s="0" t="str">
        <f aca="false">'[1]Luna S32'!E2907</f>
        <v>Крутиков Максим</v>
      </c>
    </row>
    <row r="2892" customFormat="false" ht="12.8" hidden="false" customHeight="false" outlineLevel="0" collapsed="false">
      <c r="A2892" s="0" t="str">
        <f aca="false">'[1]Luna S32'!A2908</f>
        <v>681371</v>
      </c>
      <c r="B2892" s="0" t="str">
        <f aca="false">'[1]Luna S32'!E2908</f>
        <v>Еженкова Анна</v>
      </c>
    </row>
    <row r="2893" customFormat="false" ht="12.8" hidden="false" customHeight="false" outlineLevel="0" collapsed="false">
      <c r="A2893" s="0" t="str">
        <f aca="false">'[1]Luna S32'!A2909</f>
        <v>681378</v>
      </c>
      <c r="B2893" s="0" t="str">
        <f aca="false">'[1]Luna S32'!E2909</f>
        <v>Минаков Максим</v>
      </c>
    </row>
    <row r="2894" customFormat="false" ht="12.8" hidden="false" customHeight="false" outlineLevel="0" collapsed="false">
      <c r="A2894" s="0" t="str">
        <f aca="false">'[1]Luna S32'!A2910</f>
        <v>681422</v>
      </c>
      <c r="B2894" s="0" t="str">
        <f aca="false">'[1]Luna S32'!E2910</f>
        <v>Крутиков Максим</v>
      </c>
    </row>
    <row r="2895" customFormat="false" ht="12.8" hidden="false" customHeight="false" outlineLevel="0" collapsed="false">
      <c r="A2895" s="0" t="str">
        <f aca="false">'[1]Luna S32'!A2911</f>
        <v>681423</v>
      </c>
      <c r="B2895" s="0" t="str">
        <f aca="false">'[1]Luna S32'!E2911</f>
        <v>Секретарева Ольга</v>
      </c>
    </row>
    <row r="2896" customFormat="false" ht="12.8" hidden="false" customHeight="false" outlineLevel="0" collapsed="false">
      <c r="A2896" s="0" t="str">
        <f aca="false">'[1]Luna S32'!A2912</f>
        <v>681518</v>
      </c>
      <c r="B2896" s="0" t="str">
        <f aca="false">'[1]Luna S32'!E2912</f>
        <v>Минаков Максим</v>
      </c>
    </row>
    <row r="2897" customFormat="false" ht="12.8" hidden="false" customHeight="false" outlineLevel="0" collapsed="false">
      <c r="A2897" s="0" t="str">
        <f aca="false">'[1]Luna S32'!A2913</f>
        <v>681529</v>
      </c>
      <c r="B2897" s="0" t="str">
        <f aca="false">'[1]Luna S32'!E2913</f>
        <v>Секретарева Ольга</v>
      </c>
    </row>
    <row r="2898" customFormat="false" ht="12.8" hidden="false" customHeight="false" outlineLevel="0" collapsed="false">
      <c r="A2898" s="0" t="str">
        <f aca="false">'[1]Luna S32'!A2914</f>
        <v>681538</v>
      </c>
      <c r="B2898" s="0" t="str">
        <f aca="false">'[1]Luna S32'!E2914</f>
        <v>Крутиков Максим</v>
      </c>
    </row>
    <row r="2899" customFormat="false" ht="12.8" hidden="false" customHeight="false" outlineLevel="0" collapsed="false">
      <c r="A2899" s="0" t="str">
        <f aca="false">'[1]Luna S32'!A2915</f>
        <v>681635</v>
      </c>
      <c r="B2899" s="0" t="str">
        <f aca="false">'[1]Luna S32'!E2915</f>
        <v>Еженкова Анна</v>
      </c>
    </row>
    <row r="2900" customFormat="false" ht="12.8" hidden="false" customHeight="false" outlineLevel="0" collapsed="false">
      <c r="A2900" s="0" t="str">
        <f aca="false">'[1]Luna S32'!A2916</f>
        <v>681652</v>
      </c>
      <c r="B2900" s="0" t="str">
        <f aca="false">'[1]Luna S32'!E2916</f>
        <v>Секретарева Ольга</v>
      </c>
    </row>
    <row r="2901" customFormat="false" ht="12.8" hidden="false" customHeight="false" outlineLevel="0" collapsed="false">
      <c r="A2901" s="0" t="str">
        <f aca="false">'[1]Luna S32'!A2917</f>
        <v>681657</v>
      </c>
      <c r="B2901" s="0" t="str">
        <f aca="false">'[1]Luna S32'!E2917</f>
        <v>Минаков Максим</v>
      </c>
    </row>
    <row r="2902" customFormat="false" ht="12.8" hidden="false" customHeight="false" outlineLevel="0" collapsed="false">
      <c r="A2902" s="0" t="str">
        <f aca="false">'[1]Luna S32'!A2918</f>
        <v>681725</v>
      </c>
      <c r="B2902" s="0" t="str">
        <f aca="false">'[1]Luna S32'!E2918</f>
        <v>Еженкова Анна</v>
      </c>
    </row>
    <row r="2903" customFormat="false" ht="12.8" hidden="false" customHeight="false" outlineLevel="0" collapsed="false">
      <c r="A2903" s="0" t="str">
        <f aca="false">'[1]Luna S32'!A2919</f>
        <v>681752</v>
      </c>
      <c r="B2903" s="0" t="str">
        <f aca="false">'[1]Luna S32'!E2919</f>
        <v>Крутиков Максим</v>
      </c>
    </row>
    <row r="2904" customFormat="false" ht="12.8" hidden="false" customHeight="false" outlineLevel="0" collapsed="false">
      <c r="A2904" s="0" t="str">
        <f aca="false">'[1]Luna S32'!A2920</f>
        <v>681763</v>
      </c>
      <c r="B2904" s="0" t="str">
        <f aca="false">'[1]Luna S32'!E2920</f>
        <v>Минаков Максим</v>
      </c>
    </row>
    <row r="2905" customFormat="false" ht="12.8" hidden="false" customHeight="false" outlineLevel="0" collapsed="false">
      <c r="A2905" s="0" t="str">
        <f aca="false">'[1]Luna S32'!A2921</f>
        <v>681765</v>
      </c>
      <c r="B2905" s="0" t="str">
        <f aca="false">'[1]Luna S32'!E2921</f>
        <v>Еженкова Анна</v>
      </c>
    </row>
    <row r="2906" customFormat="false" ht="12.8" hidden="false" customHeight="false" outlineLevel="0" collapsed="false">
      <c r="A2906" s="0" t="str">
        <f aca="false">'[1]Luna S32'!A2922</f>
        <v>681771</v>
      </c>
      <c r="B2906" s="0" t="str">
        <f aca="false">'[1]Luna S32'!E2922</f>
        <v>Минаков Максим</v>
      </c>
    </row>
    <row r="2907" customFormat="false" ht="12.8" hidden="false" customHeight="false" outlineLevel="0" collapsed="false">
      <c r="A2907" s="0" t="str">
        <f aca="false">'[1]Luna S32'!A2923</f>
        <v>681777</v>
      </c>
      <c r="B2907" s="0" t="str">
        <f aca="false">'[1]Luna S32'!E2923</f>
        <v>Секретарева Ольга</v>
      </c>
    </row>
    <row r="2908" customFormat="false" ht="12.8" hidden="false" customHeight="false" outlineLevel="0" collapsed="false">
      <c r="A2908" s="0" t="str">
        <f aca="false">'[1]Luna S32'!A2924</f>
        <v>681791</v>
      </c>
      <c r="B2908" s="0" t="str">
        <f aca="false">'[1]Luna S32'!E2924</f>
        <v>Еженкова Анна</v>
      </c>
    </row>
    <row r="2909" customFormat="false" ht="12.8" hidden="false" customHeight="false" outlineLevel="0" collapsed="false">
      <c r="A2909" s="0" t="str">
        <f aca="false">'[1]Luna S32'!A2925</f>
        <v>681792</v>
      </c>
      <c r="B2909" s="0" t="str">
        <f aca="false">'[1]Luna S32'!E2925</f>
        <v>Крутиков Максим</v>
      </c>
    </row>
    <row r="2910" customFormat="false" ht="12.8" hidden="false" customHeight="false" outlineLevel="0" collapsed="false">
      <c r="A2910" s="0" t="str">
        <f aca="false">'[1]Luna S32'!A2926</f>
        <v>681795</v>
      </c>
      <c r="B2910" s="0" t="str">
        <f aca="false">'[1]Luna S32'!E2926</f>
        <v>Еженкова Анна</v>
      </c>
    </row>
    <row r="2911" customFormat="false" ht="12.8" hidden="false" customHeight="false" outlineLevel="0" collapsed="false">
      <c r="A2911" s="0" t="str">
        <f aca="false">'[1]Luna S32'!A2927</f>
        <v>681824</v>
      </c>
      <c r="B2911" s="0" t="str">
        <f aca="false">'[1]Luna S32'!E2927</f>
        <v>Секретарева Ольга</v>
      </c>
    </row>
    <row r="2912" customFormat="false" ht="12.8" hidden="false" customHeight="false" outlineLevel="0" collapsed="false">
      <c r="A2912" s="0" t="str">
        <f aca="false">'[1]Luna S32'!A2928</f>
        <v>681919</v>
      </c>
      <c r="B2912" s="0" t="str">
        <f aca="false">'[1]Luna S32'!E2928</f>
        <v>Минаков Максим</v>
      </c>
    </row>
    <row r="2913" customFormat="false" ht="12.8" hidden="false" customHeight="false" outlineLevel="0" collapsed="false">
      <c r="A2913" s="0" t="str">
        <f aca="false">'[1]Luna S32'!A2929</f>
        <v>682003</v>
      </c>
      <c r="B2913" s="0" t="str">
        <f aca="false">'[1]Luna S32'!E2929</f>
        <v>Минаков Максим</v>
      </c>
    </row>
    <row r="2914" customFormat="false" ht="12.8" hidden="false" customHeight="false" outlineLevel="0" collapsed="false">
      <c r="A2914" s="0" t="str">
        <f aca="false">'[1]Luna S32'!A2930</f>
        <v>682019</v>
      </c>
      <c r="B2914" s="0" t="str">
        <f aca="false">'[1]Luna S32'!E2930</f>
        <v>Еженкова Анна</v>
      </c>
    </row>
    <row r="2915" customFormat="false" ht="12.8" hidden="false" customHeight="false" outlineLevel="0" collapsed="false">
      <c r="A2915" s="0" t="str">
        <f aca="false">'[1]Luna S32'!A2931</f>
        <v>682023</v>
      </c>
      <c r="B2915" s="0" t="str">
        <f aca="false">'[1]Luna S32'!E2931</f>
        <v>Секретарева Ольга</v>
      </c>
    </row>
    <row r="2916" customFormat="false" ht="12.8" hidden="false" customHeight="false" outlineLevel="0" collapsed="false">
      <c r="A2916" s="0" t="str">
        <f aca="false">'[1]Luna S32'!A2932</f>
        <v>682040</v>
      </c>
      <c r="B2916" s="0" t="str">
        <f aca="false">'[1]Luna S32'!E2932</f>
        <v>Минаков Максим</v>
      </c>
    </row>
    <row r="2917" customFormat="false" ht="12.8" hidden="false" customHeight="false" outlineLevel="0" collapsed="false">
      <c r="A2917" s="0" t="str">
        <f aca="false">'[1]Luna S32'!A2933</f>
        <v>682041</v>
      </c>
      <c r="B2917" s="0" t="str">
        <f aca="false">'[1]Luna S32'!E2933</f>
        <v>Еженкова Анна</v>
      </c>
    </row>
    <row r="2918" customFormat="false" ht="12.8" hidden="false" customHeight="false" outlineLevel="0" collapsed="false">
      <c r="A2918" s="0" t="str">
        <f aca="false">'[1]Luna S32'!A2934</f>
        <v>682076</v>
      </c>
      <c r="B2918" s="0" t="str">
        <f aca="false">'[1]Luna S32'!E2934</f>
        <v>Секретарева Ольга</v>
      </c>
    </row>
    <row r="2919" customFormat="false" ht="12.8" hidden="false" customHeight="false" outlineLevel="0" collapsed="false">
      <c r="A2919" s="0" t="str">
        <f aca="false">'[1]Luna S32'!A2935</f>
        <v>682092</v>
      </c>
      <c r="B2919" s="0" t="str">
        <f aca="false">'[1]Luna S32'!E2935</f>
        <v>Еженкова Анна</v>
      </c>
    </row>
    <row r="2920" customFormat="false" ht="12.8" hidden="false" customHeight="false" outlineLevel="0" collapsed="false">
      <c r="A2920" s="0" t="str">
        <f aca="false">'[1]Luna S32'!A2936</f>
        <v>682096</v>
      </c>
      <c r="B2920" s="0" t="str">
        <f aca="false">'[1]Luna S32'!E2936</f>
        <v>Секретарева Ольга</v>
      </c>
    </row>
    <row r="2921" customFormat="false" ht="12.8" hidden="false" customHeight="false" outlineLevel="0" collapsed="false">
      <c r="A2921" s="0" t="str">
        <f aca="false">'[1]Luna S32'!A2937</f>
        <v>682109</v>
      </c>
      <c r="B2921" s="0" t="str">
        <f aca="false">'[1]Luna S32'!E2937</f>
        <v>Еженкова Анна</v>
      </c>
    </row>
    <row r="2922" customFormat="false" ht="12.8" hidden="false" customHeight="false" outlineLevel="0" collapsed="false">
      <c r="A2922" s="0" t="str">
        <f aca="false">'[1]Luna S32'!A2938</f>
        <v>682136</v>
      </c>
      <c r="B2922" s="0" t="str">
        <f aca="false">'[1]Luna S32'!E2938</f>
        <v>Секретарева Ольга</v>
      </c>
    </row>
    <row r="2923" customFormat="false" ht="12.8" hidden="false" customHeight="false" outlineLevel="0" collapsed="false">
      <c r="A2923" s="0" t="str">
        <f aca="false">'[1]Luna S32'!A2939</f>
        <v>682201</v>
      </c>
      <c r="B2923" s="0" t="str">
        <f aca="false">'[1]Luna S32'!E2939</f>
        <v>Крутиков Максим</v>
      </c>
    </row>
    <row r="2924" customFormat="false" ht="12.8" hidden="false" customHeight="false" outlineLevel="0" collapsed="false">
      <c r="A2924" s="0" t="str">
        <f aca="false">'[1]Luna S32'!A2940</f>
        <v>682319</v>
      </c>
      <c r="B2924" s="0" t="str">
        <f aca="false">'[1]Luna S32'!E2940</f>
        <v>Секретарева Ольга</v>
      </c>
    </row>
    <row r="2925" customFormat="false" ht="12.8" hidden="false" customHeight="false" outlineLevel="0" collapsed="false">
      <c r="A2925" s="0" t="str">
        <f aca="false">'[1]Luna S32'!A2941</f>
        <v>682326</v>
      </c>
      <c r="B2925" s="0" t="str">
        <f aca="false">'[1]Luna S32'!E2941</f>
        <v>Минаков Максим</v>
      </c>
    </row>
    <row r="2926" customFormat="false" ht="12.8" hidden="false" customHeight="false" outlineLevel="0" collapsed="false">
      <c r="A2926" s="0" t="str">
        <f aca="false">'[1]Luna S32'!A2942</f>
        <v>682327</v>
      </c>
      <c r="B2926" s="0" t="str">
        <f aca="false">'[1]Luna S32'!E2942</f>
        <v>Секретарева Ольга</v>
      </c>
    </row>
    <row r="2927" customFormat="false" ht="12.8" hidden="false" customHeight="false" outlineLevel="0" collapsed="false">
      <c r="A2927" s="0" t="str">
        <f aca="false">'[1]Luna S32'!A2943</f>
        <v>682398</v>
      </c>
      <c r="B2927" s="0" t="str">
        <f aca="false">'[1]Luna S32'!E2943</f>
        <v>Еженкова Анна</v>
      </c>
    </row>
    <row r="2928" customFormat="false" ht="12.8" hidden="false" customHeight="false" outlineLevel="0" collapsed="false">
      <c r="A2928" s="0" t="str">
        <f aca="false">'[1]Luna S32'!A2944</f>
        <v>682413</v>
      </c>
      <c r="B2928" s="0" t="str">
        <f aca="false">'[1]Luna S32'!E2944</f>
        <v>Еженкова Анна</v>
      </c>
    </row>
    <row r="2929" customFormat="false" ht="12.8" hidden="false" customHeight="false" outlineLevel="0" collapsed="false">
      <c r="A2929" s="0" t="str">
        <f aca="false">'[1]Luna S32'!A2945</f>
        <v>682443</v>
      </c>
      <c r="B2929" s="0" t="str">
        <f aca="false">'[1]Luna S32'!E2945</f>
        <v>Крутиков Максим</v>
      </c>
    </row>
    <row r="2930" customFormat="false" ht="12.8" hidden="false" customHeight="false" outlineLevel="0" collapsed="false">
      <c r="A2930" s="0" t="str">
        <f aca="false">'[1]Luna S32'!A2946</f>
        <v>682479</v>
      </c>
      <c r="B2930" s="0" t="str">
        <f aca="false">'[1]Luna S32'!E2946</f>
        <v>Крутиков Максим</v>
      </c>
    </row>
    <row r="2931" customFormat="false" ht="12.8" hidden="false" customHeight="false" outlineLevel="0" collapsed="false">
      <c r="A2931" s="0" t="str">
        <f aca="false">'[1]Luna S32'!A2947</f>
        <v>682504</v>
      </c>
      <c r="B2931" s="0" t="str">
        <f aca="false">'[1]Luna S32'!E2947</f>
        <v>Секретарева Ольга</v>
      </c>
    </row>
    <row r="2932" customFormat="false" ht="12.8" hidden="false" customHeight="false" outlineLevel="0" collapsed="false">
      <c r="A2932" s="0" t="str">
        <f aca="false">'[1]Luna S32'!A2948</f>
        <v>682580</v>
      </c>
      <c r="B2932" s="0" t="str">
        <f aca="false">'[1]Luna S32'!E2948</f>
        <v>Секретарева Ольга</v>
      </c>
    </row>
    <row r="2933" customFormat="false" ht="12.8" hidden="false" customHeight="false" outlineLevel="0" collapsed="false">
      <c r="A2933" s="0" t="str">
        <f aca="false">'[1]Luna S32'!A2949</f>
        <v>682594</v>
      </c>
      <c r="B2933" s="0" t="str">
        <f aca="false">'[1]Luna S32'!E2949</f>
        <v>Минаков Максим</v>
      </c>
    </row>
    <row r="2934" customFormat="false" ht="12.8" hidden="false" customHeight="false" outlineLevel="0" collapsed="false">
      <c r="A2934" s="0" t="str">
        <f aca="false">'[1]Luna S32'!A2950</f>
        <v>682597</v>
      </c>
      <c r="B2934" s="0" t="str">
        <f aca="false">'[1]Luna S32'!E2950</f>
        <v>Крутиков Максим</v>
      </c>
    </row>
    <row r="2935" customFormat="false" ht="12.8" hidden="false" customHeight="false" outlineLevel="0" collapsed="false">
      <c r="A2935" s="0" t="str">
        <f aca="false">'[1]Luna S32'!A2951</f>
        <v>682653</v>
      </c>
      <c r="B2935" s="0" t="str">
        <f aca="false">'[1]Luna S32'!E2951</f>
        <v>Еженкова Анна</v>
      </c>
    </row>
    <row r="2936" customFormat="false" ht="12.8" hidden="false" customHeight="false" outlineLevel="0" collapsed="false">
      <c r="A2936" s="0" t="str">
        <f aca="false">'[1]Luna S32'!A2952</f>
        <v>682657</v>
      </c>
      <c r="B2936" s="0" t="str">
        <f aca="false">'[1]Luna S32'!E2952</f>
        <v>Крутиков Максим</v>
      </c>
    </row>
    <row r="2937" customFormat="false" ht="12.8" hidden="false" customHeight="false" outlineLevel="0" collapsed="false">
      <c r="A2937" s="0" t="str">
        <f aca="false">'[1]Luna S32'!A2953</f>
        <v>682669</v>
      </c>
      <c r="B2937" s="0" t="str">
        <f aca="false">'[1]Luna S32'!E2953</f>
        <v>Секретарева Ольга</v>
      </c>
    </row>
    <row r="2938" customFormat="false" ht="12.8" hidden="false" customHeight="false" outlineLevel="0" collapsed="false">
      <c r="A2938" s="0" t="str">
        <f aca="false">'[1]Luna S32'!A2954</f>
        <v>682734</v>
      </c>
      <c r="B2938" s="0" t="str">
        <f aca="false">'[1]Luna S32'!E2954</f>
        <v>Еженкова Анна</v>
      </c>
    </row>
    <row r="2939" customFormat="false" ht="12.8" hidden="false" customHeight="false" outlineLevel="0" collapsed="false">
      <c r="A2939" s="0" t="str">
        <f aca="false">'[1]Luna S32'!A2955</f>
        <v>682772</v>
      </c>
      <c r="B2939" s="0" t="str">
        <f aca="false">'[1]Luna S32'!E2955</f>
        <v>Секретарева Ольга</v>
      </c>
    </row>
    <row r="2940" customFormat="false" ht="12.8" hidden="false" customHeight="false" outlineLevel="0" collapsed="false">
      <c r="A2940" s="0" t="str">
        <f aca="false">'[1]Luna S32'!A2956</f>
        <v>682818</v>
      </c>
      <c r="B2940" s="0" t="str">
        <f aca="false">'[1]Luna S32'!E2956</f>
        <v>Минаков Максим</v>
      </c>
    </row>
    <row r="2941" customFormat="false" ht="12.8" hidden="false" customHeight="false" outlineLevel="0" collapsed="false">
      <c r="A2941" s="0" t="str">
        <f aca="false">'[1]Luna S32'!A2957</f>
        <v>682852</v>
      </c>
      <c r="B2941" s="0" t="str">
        <f aca="false">'[1]Luna S32'!E2957</f>
        <v>Еженкова Анна</v>
      </c>
    </row>
    <row r="2942" customFormat="false" ht="12.8" hidden="false" customHeight="false" outlineLevel="0" collapsed="false">
      <c r="A2942" s="0" t="str">
        <f aca="false">'[1]Luna S32'!A2958</f>
        <v>682944</v>
      </c>
      <c r="B2942" s="0" t="str">
        <f aca="false">'[1]Luna S32'!E2958</f>
        <v>Крутиков Максим</v>
      </c>
    </row>
    <row r="2943" customFormat="false" ht="12.8" hidden="false" customHeight="false" outlineLevel="0" collapsed="false">
      <c r="A2943" s="0" t="str">
        <f aca="false">'[1]Luna S32'!A2959</f>
        <v>683015</v>
      </c>
      <c r="B2943" s="0" t="str">
        <f aca="false">'[1]Luna S32'!E2959</f>
        <v>Минаков Максим</v>
      </c>
    </row>
    <row r="2944" customFormat="false" ht="12.8" hidden="false" customHeight="false" outlineLevel="0" collapsed="false">
      <c r="A2944" s="0" t="str">
        <f aca="false">'[1]Luna S32'!A2960</f>
        <v>683028</v>
      </c>
      <c r="B2944" s="0" t="str">
        <f aca="false">'[1]Luna S32'!E2960</f>
        <v>Секретарева Ольга</v>
      </c>
    </row>
    <row r="2945" customFormat="false" ht="12.8" hidden="false" customHeight="false" outlineLevel="0" collapsed="false">
      <c r="A2945" s="0" t="str">
        <f aca="false">'[1]Luna S32'!A2961</f>
        <v>683050</v>
      </c>
      <c r="B2945" s="0" t="str">
        <f aca="false">'[1]Luna S32'!E2961</f>
        <v>Еженкова Анна</v>
      </c>
    </row>
    <row r="2946" customFormat="false" ht="12.8" hidden="false" customHeight="false" outlineLevel="0" collapsed="false">
      <c r="A2946" s="0" t="str">
        <f aca="false">'[1]Luna S32'!A2962</f>
        <v>683175</v>
      </c>
      <c r="B2946" s="0" t="str">
        <f aca="false">'[1]Luna S32'!E2962</f>
        <v>Минаков Максим</v>
      </c>
    </row>
    <row r="2947" customFormat="false" ht="12.8" hidden="false" customHeight="false" outlineLevel="0" collapsed="false">
      <c r="A2947" s="0" t="str">
        <f aca="false">'[1]Luna S32'!A2963</f>
        <v>683187</v>
      </c>
      <c r="B2947" s="0" t="str">
        <f aca="false">'[1]Luna S32'!E2963</f>
        <v>Еженкова Анна</v>
      </c>
    </row>
    <row r="2948" customFormat="false" ht="12.8" hidden="false" customHeight="false" outlineLevel="0" collapsed="false">
      <c r="A2948" s="0" t="str">
        <f aca="false">'[1]Luna S32'!A2964</f>
        <v>683275</v>
      </c>
      <c r="B2948" s="0" t="str">
        <f aca="false">'[1]Luna S32'!E2964</f>
        <v>Крутиков Максим</v>
      </c>
    </row>
    <row r="2949" customFormat="false" ht="12.8" hidden="false" customHeight="false" outlineLevel="0" collapsed="false">
      <c r="A2949" s="0" t="str">
        <f aca="false">'[1]Luna S32'!A2965</f>
        <v>683295</v>
      </c>
      <c r="B2949" s="0" t="str">
        <f aca="false">'[1]Luna S32'!E2965</f>
        <v>Еженкова Анна</v>
      </c>
    </row>
    <row r="2950" customFormat="false" ht="12.8" hidden="false" customHeight="false" outlineLevel="0" collapsed="false">
      <c r="A2950" s="0" t="str">
        <f aca="false">'[1]Luna S32'!A2966</f>
        <v>683296</v>
      </c>
      <c r="B2950" s="0" t="str">
        <f aca="false">'[1]Luna S32'!E2966</f>
        <v>Минаков Максим</v>
      </c>
    </row>
    <row r="2951" customFormat="false" ht="12.8" hidden="false" customHeight="false" outlineLevel="0" collapsed="false">
      <c r="A2951" s="0" t="str">
        <f aca="false">'[1]Luna S32'!A2967</f>
        <v>683331</v>
      </c>
      <c r="B2951" s="0" t="str">
        <f aca="false">'[1]Luna S32'!E2967</f>
        <v>Крутиков Максим</v>
      </c>
    </row>
    <row r="2952" customFormat="false" ht="12.8" hidden="false" customHeight="false" outlineLevel="0" collapsed="false">
      <c r="A2952" s="0" t="str">
        <f aca="false">'[1]Luna S32'!A2968</f>
        <v>683490</v>
      </c>
      <c r="B2952" s="0" t="str">
        <f aca="false">'[1]Luna S32'!E2968</f>
        <v>Еженкова Анна</v>
      </c>
    </row>
    <row r="2953" customFormat="false" ht="12.8" hidden="false" customHeight="false" outlineLevel="0" collapsed="false">
      <c r="A2953" s="0" t="str">
        <f aca="false">'[1]Luna S32'!A2969</f>
        <v>683643</v>
      </c>
      <c r="B2953" s="0" t="str">
        <f aca="false">'[1]Luna S32'!E2969</f>
        <v>Крутиков Максим</v>
      </c>
    </row>
    <row r="2954" customFormat="false" ht="12.8" hidden="false" customHeight="false" outlineLevel="0" collapsed="false">
      <c r="A2954" s="0" t="str">
        <f aca="false">'[1]Luna S32'!A2970</f>
        <v>683668</v>
      </c>
      <c r="B2954" s="0" t="str">
        <f aca="false">'[1]Luna S32'!E2970</f>
        <v>Минаков Максим</v>
      </c>
    </row>
    <row r="2955" customFormat="false" ht="12.8" hidden="false" customHeight="false" outlineLevel="0" collapsed="false">
      <c r="A2955" s="0" t="str">
        <f aca="false">'[1]Luna S32'!A2971</f>
        <v>683687</v>
      </c>
      <c r="B2955" s="0" t="str">
        <f aca="false">'[1]Luna S32'!E2971</f>
        <v>Секретарева Ольга</v>
      </c>
    </row>
    <row r="2956" customFormat="false" ht="12.8" hidden="false" customHeight="false" outlineLevel="0" collapsed="false">
      <c r="A2956" s="0" t="str">
        <f aca="false">'[1]Luna S32'!A2972</f>
        <v>683688</v>
      </c>
      <c r="B2956" s="0" t="str">
        <f aca="false">'[1]Luna S32'!E2972</f>
        <v>Секретарева Ольга</v>
      </c>
    </row>
    <row r="2957" customFormat="false" ht="12.8" hidden="false" customHeight="false" outlineLevel="0" collapsed="false">
      <c r="A2957" s="0" t="str">
        <f aca="false">'[1]Luna S32'!A2973</f>
        <v>683702</v>
      </c>
      <c r="B2957" s="0" t="str">
        <f aca="false">'[1]Luna S32'!E2973</f>
        <v>Секретарева Ольга</v>
      </c>
    </row>
    <row r="2958" customFormat="false" ht="12.8" hidden="false" customHeight="false" outlineLevel="0" collapsed="false">
      <c r="A2958" s="0" t="str">
        <f aca="false">'[1]Luna S32'!A2974</f>
        <v>683714</v>
      </c>
      <c r="B2958" s="0" t="str">
        <f aca="false">'[1]Luna S32'!E2974</f>
        <v>Еженкова Анна</v>
      </c>
    </row>
    <row r="2959" customFormat="false" ht="12.8" hidden="false" customHeight="false" outlineLevel="0" collapsed="false">
      <c r="A2959" s="0" t="str">
        <f aca="false">'[1]Luna S32'!A2975</f>
        <v>683729</v>
      </c>
      <c r="B2959" s="0" t="str">
        <f aca="false">'[1]Luna S32'!E2975</f>
        <v>Минаков Максим</v>
      </c>
    </row>
    <row r="2960" customFormat="false" ht="12.8" hidden="false" customHeight="false" outlineLevel="0" collapsed="false">
      <c r="A2960" s="0" t="str">
        <f aca="false">'[1]Luna S32'!A2976</f>
        <v>683747</v>
      </c>
      <c r="B2960" s="0" t="str">
        <f aca="false">'[1]Luna S32'!E2976</f>
        <v>Минаков Максим</v>
      </c>
    </row>
    <row r="2961" customFormat="false" ht="12.8" hidden="false" customHeight="false" outlineLevel="0" collapsed="false">
      <c r="A2961" s="0" t="str">
        <f aca="false">'[1]Luna S32'!A2977</f>
        <v>683753</v>
      </c>
      <c r="B2961" s="0" t="str">
        <f aca="false">'[1]Luna S32'!E2977</f>
        <v>Секретарева Ольга</v>
      </c>
    </row>
    <row r="2962" customFormat="false" ht="12.8" hidden="false" customHeight="false" outlineLevel="0" collapsed="false">
      <c r="A2962" s="0" t="str">
        <f aca="false">'[1]Luna S32'!A2978</f>
        <v>683818</v>
      </c>
      <c r="B2962" s="0" t="str">
        <f aca="false">'[1]Luna S32'!E2978</f>
        <v>Крутиков Максим</v>
      </c>
    </row>
    <row r="2963" customFormat="false" ht="12.8" hidden="false" customHeight="false" outlineLevel="0" collapsed="false">
      <c r="A2963" s="0" t="str">
        <f aca="false">'[1]Luna S32'!A2979</f>
        <v>683848</v>
      </c>
      <c r="B2963" s="0" t="str">
        <f aca="false">'[1]Luna S32'!E2979</f>
        <v>Минаков Максим</v>
      </c>
    </row>
    <row r="2964" customFormat="false" ht="12.8" hidden="false" customHeight="false" outlineLevel="0" collapsed="false">
      <c r="A2964" s="0" t="str">
        <f aca="false">'[1]Luna S32'!A2980</f>
        <v>683865</v>
      </c>
      <c r="B2964" s="0" t="str">
        <f aca="false">'[1]Luna S32'!E2980</f>
        <v>Секретарева Ольга</v>
      </c>
    </row>
    <row r="2965" customFormat="false" ht="12.8" hidden="false" customHeight="false" outlineLevel="0" collapsed="false">
      <c r="A2965" s="0" t="str">
        <f aca="false">'[1]Luna S32'!A2981</f>
        <v>683952</v>
      </c>
      <c r="B2965" s="0" t="str">
        <f aca="false">'[1]Luna S32'!E2981</f>
        <v>Крутиков Максим</v>
      </c>
    </row>
    <row r="2966" customFormat="false" ht="12.8" hidden="false" customHeight="false" outlineLevel="0" collapsed="false">
      <c r="A2966" s="0" t="str">
        <f aca="false">'[1]Luna S32'!A2982</f>
        <v>683954</v>
      </c>
      <c r="B2966" s="0" t="str">
        <f aca="false">'[1]Luna S32'!E2982</f>
        <v>Секретарева Ольга</v>
      </c>
    </row>
    <row r="2967" customFormat="false" ht="12.8" hidden="false" customHeight="false" outlineLevel="0" collapsed="false">
      <c r="A2967" s="0" t="str">
        <f aca="false">'[1]Luna S32'!A2983</f>
        <v>684027</v>
      </c>
      <c r="B2967" s="0" t="str">
        <f aca="false">'[1]Luna S32'!E2983</f>
        <v>Секретарева Ольга</v>
      </c>
    </row>
    <row r="2968" customFormat="false" ht="12.8" hidden="false" customHeight="false" outlineLevel="0" collapsed="false">
      <c r="A2968" s="0" t="str">
        <f aca="false">'[1]Luna S32'!A2984</f>
        <v>684032</v>
      </c>
      <c r="B2968" s="0" t="str">
        <f aca="false">'[1]Luna S32'!E2984</f>
        <v>Минаков Максим</v>
      </c>
    </row>
    <row r="2969" customFormat="false" ht="12.8" hidden="false" customHeight="false" outlineLevel="0" collapsed="false">
      <c r="A2969" s="0" t="str">
        <f aca="false">'[1]Luna S32'!A2985</f>
        <v>684080</v>
      </c>
      <c r="B2969" s="0" t="str">
        <f aca="false">'[1]Luna S32'!E2985</f>
        <v>Секретарева Ольга</v>
      </c>
    </row>
    <row r="2970" customFormat="false" ht="12.8" hidden="false" customHeight="false" outlineLevel="0" collapsed="false">
      <c r="A2970" s="0" t="str">
        <f aca="false">'[1]Luna S32'!A2986</f>
        <v>684154</v>
      </c>
      <c r="B2970" s="0" t="str">
        <f aca="false">'[1]Luna S32'!E2986</f>
        <v>Еженкова Анна</v>
      </c>
    </row>
    <row r="2971" customFormat="false" ht="12.8" hidden="false" customHeight="false" outlineLevel="0" collapsed="false">
      <c r="A2971" s="0" t="str">
        <f aca="false">'[1]Luna S32'!A2987</f>
        <v>684208</v>
      </c>
      <c r="B2971" s="0" t="str">
        <f aca="false">'[1]Luna S32'!E2987</f>
        <v>Еженкова Анна</v>
      </c>
    </row>
    <row r="2972" customFormat="false" ht="12.8" hidden="false" customHeight="false" outlineLevel="0" collapsed="false">
      <c r="A2972" s="0" t="str">
        <f aca="false">'[1]Luna S32'!A2988</f>
        <v>684209</v>
      </c>
      <c r="B2972" s="0" t="str">
        <f aca="false">'[1]Luna S32'!E2988</f>
        <v>Крутиков Максим</v>
      </c>
    </row>
    <row r="2973" customFormat="false" ht="12.8" hidden="false" customHeight="false" outlineLevel="0" collapsed="false">
      <c r="A2973" s="0" t="str">
        <f aca="false">'[1]Luna S32'!A2989</f>
        <v>684219</v>
      </c>
      <c r="B2973" s="0" t="str">
        <f aca="false">'[1]Luna S32'!E2989</f>
        <v>Минаков Максим</v>
      </c>
    </row>
    <row r="2974" customFormat="false" ht="12.8" hidden="false" customHeight="false" outlineLevel="0" collapsed="false">
      <c r="A2974" s="0" t="str">
        <f aca="false">'[1]Luna S32'!A2990</f>
        <v>684233</v>
      </c>
      <c r="B2974" s="0" t="str">
        <f aca="false">'[1]Luna S32'!E2990</f>
        <v>Минаков Максим</v>
      </c>
    </row>
    <row r="2975" customFormat="false" ht="12.8" hidden="false" customHeight="false" outlineLevel="0" collapsed="false">
      <c r="A2975" s="0" t="str">
        <f aca="false">'[1]Luna S32'!A2991</f>
        <v>684278</v>
      </c>
      <c r="B2975" s="0" t="str">
        <f aca="false">'[1]Luna S32'!E2991</f>
        <v>Еженкова Анна</v>
      </c>
    </row>
    <row r="2976" customFormat="false" ht="12.8" hidden="false" customHeight="false" outlineLevel="0" collapsed="false">
      <c r="A2976" s="0" t="str">
        <f aca="false">'[1]Luna S32'!A2992</f>
        <v>684289</v>
      </c>
      <c r="B2976" s="0" t="str">
        <f aca="false">'[1]Luna S32'!E2992</f>
        <v>Крутиков Максим</v>
      </c>
    </row>
    <row r="2977" customFormat="false" ht="12.8" hidden="false" customHeight="false" outlineLevel="0" collapsed="false">
      <c r="A2977" s="0" t="str">
        <f aca="false">'[1]Luna S32'!A2993</f>
        <v>684305</v>
      </c>
      <c r="B2977" s="0" t="str">
        <f aca="false">'[1]Luna S32'!E2993</f>
        <v>Секретарева Ольга</v>
      </c>
    </row>
    <row r="2978" customFormat="false" ht="12.8" hidden="false" customHeight="false" outlineLevel="0" collapsed="false">
      <c r="A2978" s="0" t="str">
        <f aca="false">'[1]Luna S32'!A2994</f>
        <v>684312</v>
      </c>
      <c r="B2978" s="0" t="str">
        <f aca="false">'[1]Luna S32'!E2994</f>
        <v>Еженкова Анна</v>
      </c>
    </row>
    <row r="2979" customFormat="false" ht="12.8" hidden="false" customHeight="false" outlineLevel="0" collapsed="false">
      <c r="A2979" s="0" t="str">
        <f aca="false">'[1]Luna S32'!A2995</f>
        <v>684354</v>
      </c>
      <c r="B2979" s="0" t="str">
        <f aca="false">'[1]Luna S32'!E2995</f>
        <v>Секретарева Ольга</v>
      </c>
    </row>
    <row r="2980" customFormat="false" ht="12.8" hidden="false" customHeight="false" outlineLevel="0" collapsed="false">
      <c r="A2980" s="0" t="str">
        <f aca="false">'[1]Luna S32'!A2996</f>
        <v>684355</v>
      </c>
      <c r="B2980" s="0" t="str">
        <f aca="false">'[1]Luna S32'!E2996</f>
        <v>Крутиков Максим</v>
      </c>
    </row>
    <row r="2981" customFormat="false" ht="12.8" hidden="false" customHeight="false" outlineLevel="0" collapsed="false">
      <c r="A2981" s="0" t="str">
        <f aca="false">'[1]Luna S32'!A2997</f>
        <v>684398</v>
      </c>
      <c r="B2981" s="0" t="str">
        <f aca="false">'[1]Luna S32'!E2997</f>
        <v>Секретарева Ольга</v>
      </c>
    </row>
    <row r="2982" customFormat="false" ht="12.8" hidden="false" customHeight="false" outlineLevel="0" collapsed="false">
      <c r="A2982" s="0" t="str">
        <f aca="false">'[1]Luna S32'!A2998</f>
        <v>684415</v>
      </c>
      <c r="B2982" s="0" t="str">
        <f aca="false">'[1]Luna S32'!E2998</f>
        <v>Еженкова Анна</v>
      </c>
    </row>
    <row r="2983" customFormat="false" ht="12.8" hidden="false" customHeight="false" outlineLevel="0" collapsed="false">
      <c r="A2983" s="0" t="str">
        <f aca="false">'[1]Luna S32'!A2999</f>
        <v>684471</v>
      </c>
      <c r="B2983" s="0" t="str">
        <f aca="false">'[1]Luna S32'!E2999</f>
        <v>Крутиков Максим</v>
      </c>
    </row>
    <row r="2984" customFormat="false" ht="12.8" hidden="false" customHeight="false" outlineLevel="0" collapsed="false">
      <c r="A2984" s="0" t="str">
        <f aca="false">'[1]Luna S32'!A3000</f>
        <v>684589</v>
      </c>
      <c r="B2984" s="0" t="str">
        <f aca="false">'[1]Luna S32'!E3000</f>
        <v>Секретарева Ольга</v>
      </c>
    </row>
    <row r="2985" customFormat="false" ht="12.8" hidden="false" customHeight="false" outlineLevel="0" collapsed="false">
      <c r="A2985" s="0" t="str">
        <f aca="false">'[1]Luna S32'!A3001</f>
        <v>684590</v>
      </c>
      <c r="B2985" s="0" t="str">
        <f aca="false">'[1]Luna S32'!E3001</f>
        <v>Еженкова Анна</v>
      </c>
    </row>
    <row r="2986" customFormat="false" ht="12.8" hidden="false" customHeight="false" outlineLevel="0" collapsed="false">
      <c r="A2986" s="0" t="str">
        <f aca="false">'[1]Luna S32'!A3002</f>
        <v>684676</v>
      </c>
      <c r="B2986" s="0" t="str">
        <f aca="false">'[1]Luna S32'!E3002</f>
        <v>Крутиков Максим</v>
      </c>
    </row>
    <row r="2987" customFormat="false" ht="12.8" hidden="false" customHeight="false" outlineLevel="0" collapsed="false">
      <c r="A2987" s="0" t="str">
        <f aca="false">'[1]Luna S32'!A3003</f>
        <v>684703</v>
      </c>
      <c r="B2987" s="0" t="str">
        <f aca="false">'[1]Luna S32'!E3003</f>
        <v>Секретарева Ольга</v>
      </c>
    </row>
    <row r="2988" customFormat="false" ht="12.8" hidden="false" customHeight="false" outlineLevel="0" collapsed="false">
      <c r="A2988" s="0" t="str">
        <f aca="false">'[1]Luna S32'!A3004</f>
        <v>684734</v>
      </c>
      <c r="B2988" s="0" t="str">
        <f aca="false">'[1]Luna S32'!E3004</f>
        <v>Крутиков Максим</v>
      </c>
    </row>
    <row r="2989" customFormat="false" ht="12.8" hidden="false" customHeight="false" outlineLevel="0" collapsed="false">
      <c r="A2989" s="0" t="str">
        <f aca="false">'[1]Luna S32'!A3005</f>
        <v>684744</v>
      </c>
      <c r="B2989" s="0" t="str">
        <f aca="false">'[1]Luna S32'!E3005</f>
        <v>Крутиков Максим</v>
      </c>
    </row>
    <row r="2990" customFormat="false" ht="12.8" hidden="false" customHeight="false" outlineLevel="0" collapsed="false">
      <c r="A2990" s="0" t="str">
        <f aca="false">'[1]Luna S32'!A3006</f>
        <v>684758</v>
      </c>
      <c r="B2990" s="0" t="str">
        <f aca="false">'[1]Luna S32'!E3006</f>
        <v>Еженкова Анна</v>
      </c>
    </row>
    <row r="2991" customFormat="false" ht="12.8" hidden="false" customHeight="false" outlineLevel="0" collapsed="false">
      <c r="A2991" s="0" t="str">
        <f aca="false">'[1]Luna S32'!A3007</f>
        <v>684902</v>
      </c>
      <c r="B2991" s="0" t="str">
        <f aca="false">'[1]Luna S32'!E3007</f>
        <v>Секретарева Ольга</v>
      </c>
    </row>
    <row r="2992" customFormat="false" ht="12.8" hidden="false" customHeight="false" outlineLevel="0" collapsed="false">
      <c r="A2992" s="0" t="str">
        <f aca="false">'[1]Luna S32'!A3008</f>
        <v>684920</v>
      </c>
      <c r="B2992" s="0" t="str">
        <f aca="false">'[1]Luna S32'!E3008</f>
        <v>Минаков Максим</v>
      </c>
    </row>
    <row r="2993" customFormat="false" ht="12.8" hidden="false" customHeight="false" outlineLevel="0" collapsed="false">
      <c r="A2993" s="0" t="str">
        <f aca="false">'[1]Luna S32'!A3009</f>
        <v>684929</v>
      </c>
      <c r="B2993" s="0" t="str">
        <f aca="false">'[1]Luna S32'!E3009</f>
        <v>Еженкова Анна</v>
      </c>
    </row>
    <row r="2994" customFormat="false" ht="12.8" hidden="false" customHeight="false" outlineLevel="0" collapsed="false">
      <c r="A2994" s="0" t="str">
        <f aca="false">'[1]Luna S32'!A3010</f>
        <v>684952</v>
      </c>
      <c r="B2994" s="0" t="str">
        <f aca="false">'[1]Luna S32'!E3010</f>
        <v>Крутиков Максим</v>
      </c>
    </row>
    <row r="2995" customFormat="false" ht="12.8" hidden="false" customHeight="false" outlineLevel="0" collapsed="false">
      <c r="A2995" s="0" t="str">
        <f aca="false">'[1]Luna S32'!A3011</f>
        <v>684962</v>
      </c>
      <c r="B2995" s="0" t="str">
        <f aca="false">'[1]Luna S32'!E3011</f>
        <v>Крутиков Максим</v>
      </c>
    </row>
    <row r="2996" customFormat="false" ht="12.8" hidden="false" customHeight="false" outlineLevel="0" collapsed="false">
      <c r="A2996" s="0" t="str">
        <f aca="false">'[1]Luna S32'!A3012</f>
        <v>684964</v>
      </c>
      <c r="B2996" s="0" t="str">
        <f aca="false">'[1]Luna S32'!E3012</f>
        <v>Минаков Максим</v>
      </c>
    </row>
    <row r="2997" customFormat="false" ht="12.8" hidden="false" customHeight="false" outlineLevel="0" collapsed="false">
      <c r="A2997" s="0" t="str">
        <f aca="false">'[1]Luna S32'!A3013</f>
        <v>685028</v>
      </c>
      <c r="B2997" s="0" t="str">
        <f aca="false">'[1]Luna S32'!E3013</f>
        <v>Еженкова Анна</v>
      </c>
    </row>
    <row r="2998" customFormat="false" ht="12.8" hidden="false" customHeight="false" outlineLevel="0" collapsed="false">
      <c r="A2998" s="0" t="str">
        <f aca="false">'[1]Luna S32'!A3014</f>
        <v>685081</v>
      </c>
      <c r="B2998" s="0" t="str">
        <f aca="false">'[1]Luna S32'!E3014</f>
        <v>Еженкова Анна</v>
      </c>
    </row>
    <row r="2999" customFormat="false" ht="12.8" hidden="false" customHeight="false" outlineLevel="0" collapsed="false">
      <c r="A2999" s="0" t="str">
        <f aca="false">'[1]Luna S32'!A3015</f>
        <v>685127</v>
      </c>
      <c r="B2999" s="0" t="str">
        <f aca="false">'[1]Luna S32'!E3015</f>
        <v>Еженкова Анна</v>
      </c>
    </row>
    <row r="3000" customFormat="false" ht="12.8" hidden="false" customHeight="false" outlineLevel="0" collapsed="false">
      <c r="A3000" s="0" t="str">
        <f aca="false">'[1]Luna S32'!A3016</f>
        <v>685136</v>
      </c>
      <c r="B3000" s="0" t="str">
        <f aca="false">'[1]Luna S32'!E3016</f>
        <v>Минаков Максим</v>
      </c>
    </row>
    <row r="3001" customFormat="false" ht="12.8" hidden="false" customHeight="false" outlineLevel="0" collapsed="false">
      <c r="A3001" s="0" t="str">
        <f aca="false">'[1]Luna S32'!A3017</f>
        <v>685190</v>
      </c>
      <c r="B3001" s="0" t="str">
        <f aca="false">'[1]Luna S32'!E3017</f>
        <v>Еженкова Анна</v>
      </c>
    </row>
    <row r="3002" customFormat="false" ht="12.8" hidden="false" customHeight="false" outlineLevel="0" collapsed="false">
      <c r="A3002" s="0" t="str">
        <f aca="false">'[1]Luna S32'!A3018</f>
        <v>685233</v>
      </c>
      <c r="B3002" s="0" t="str">
        <f aca="false">'[1]Luna S32'!E3018</f>
        <v>Воронин Игорь</v>
      </c>
    </row>
    <row r="3003" customFormat="false" ht="12.8" hidden="false" customHeight="false" outlineLevel="0" collapsed="false">
      <c r="A3003" s="0" t="str">
        <f aca="false">'[1]Luna S32'!A3019</f>
        <v>685234</v>
      </c>
      <c r="B3003" s="0" t="str">
        <f aca="false">'[1]Luna S32'!E3019</f>
        <v>Воронин Игорь</v>
      </c>
    </row>
    <row r="3004" customFormat="false" ht="12.8" hidden="false" customHeight="false" outlineLevel="0" collapsed="false">
      <c r="A3004" s="0" t="str">
        <f aca="false">'[1]Luna S32'!A3020</f>
        <v>685265</v>
      </c>
      <c r="B3004" s="0" t="str">
        <f aca="false">'[1]Luna S32'!E3020</f>
        <v>Секретарева Ольга</v>
      </c>
    </row>
    <row r="3005" customFormat="false" ht="12.8" hidden="false" customHeight="false" outlineLevel="0" collapsed="false">
      <c r="A3005" s="0" t="str">
        <f aca="false">'[1]Luna S32'!A3021</f>
        <v>685269</v>
      </c>
      <c r="B3005" s="0" t="str">
        <f aca="false">'[1]Luna S32'!E3021</f>
        <v>Минаков Максим</v>
      </c>
    </row>
    <row r="3006" customFormat="false" ht="12.8" hidden="false" customHeight="false" outlineLevel="0" collapsed="false">
      <c r="A3006" s="0" t="str">
        <f aca="false">'[1]Luna S32'!A3022</f>
        <v>685273</v>
      </c>
      <c r="B3006" s="0" t="str">
        <f aca="false">'[1]Luna S32'!E3022</f>
        <v>Крутиков Максим</v>
      </c>
    </row>
    <row r="3007" customFormat="false" ht="12.8" hidden="false" customHeight="false" outlineLevel="0" collapsed="false">
      <c r="A3007" s="0" t="str">
        <f aca="false">'[1]Luna S32'!A3023</f>
        <v>685274</v>
      </c>
      <c r="B3007" s="0" t="str">
        <f aca="false">'[1]Luna S32'!E3023</f>
        <v>Крутиков Максим</v>
      </c>
    </row>
    <row r="3008" customFormat="false" ht="12.8" hidden="false" customHeight="false" outlineLevel="0" collapsed="false">
      <c r="A3008" s="0" t="str">
        <f aca="false">'[1]Luna S32'!A3024</f>
        <v>685305</v>
      </c>
      <c r="B3008" s="0" t="str">
        <f aca="false">'[1]Luna S32'!E3024</f>
        <v>Минаков Максим</v>
      </c>
    </row>
    <row r="3009" customFormat="false" ht="12.8" hidden="false" customHeight="false" outlineLevel="0" collapsed="false">
      <c r="A3009" s="0" t="str">
        <f aca="false">'[1]Luna S32'!A3025</f>
        <v>685332</v>
      </c>
      <c r="B3009" s="0" t="str">
        <f aca="false">'[1]Luna S32'!E3025</f>
        <v>Крутиков Максим</v>
      </c>
    </row>
    <row r="3010" customFormat="false" ht="12.8" hidden="false" customHeight="false" outlineLevel="0" collapsed="false">
      <c r="A3010" s="0" t="str">
        <f aca="false">'[1]Luna S32'!A3026</f>
        <v>685387</v>
      </c>
      <c r="B3010" s="0" t="str">
        <f aca="false">'[1]Luna S32'!E3026</f>
        <v>Секретарева Ольга</v>
      </c>
    </row>
    <row r="3011" customFormat="false" ht="12.8" hidden="false" customHeight="false" outlineLevel="0" collapsed="false">
      <c r="A3011" s="0" t="str">
        <f aca="false">'[1]Luna S32'!A3027</f>
        <v>685454</v>
      </c>
      <c r="B3011" s="0" t="str">
        <f aca="false">'[1]Luna S32'!E3027</f>
        <v>Еженкова Анна</v>
      </c>
    </row>
    <row r="3012" customFormat="false" ht="12.8" hidden="false" customHeight="false" outlineLevel="0" collapsed="false">
      <c r="A3012" s="0" t="str">
        <f aca="false">'[1]Luna S32'!A3028</f>
        <v>685590</v>
      </c>
      <c r="B3012" s="0" t="str">
        <f aca="false">'[1]Luna S32'!E3028</f>
        <v>Крутиков Максим</v>
      </c>
    </row>
    <row r="3013" customFormat="false" ht="12.8" hidden="false" customHeight="false" outlineLevel="0" collapsed="false">
      <c r="A3013" s="0" t="str">
        <f aca="false">'[1]Luna S32'!A3029</f>
        <v>685621</v>
      </c>
      <c r="B3013" s="0" t="str">
        <f aca="false">'[1]Luna S32'!E3029</f>
        <v>Крутиков Максим</v>
      </c>
    </row>
    <row r="3014" customFormat="false" ht="12.8" hidden="false" customHeight="false" outlineLevel="0" collapsed="false">
      <c r="A3014" s="0" t="str">
        <f aca="false">'[1]Luna S32'!A3030</f>
        <v>685628</v>
      </c>
      <c r="B3014" s="0" t="str">
        <f aca="false">'[1]Luna S32'!E3030</f>
        <v>Крутиков Максим</v>
      </c>
    </row>
    <row r="3015" customFormat="false" ht="12.8" hidden="false" customHeight="false" outlineLevel="0" collapsed="false">
      <c r="A3015" s="0" t="str">
        <f aca="false">'[1]Luna S32'!A3031</f>
        <v>685691</v>
      </c>
      <c r="B3015" s="0" t="str">
        <f aca="false">'[1]Luna S32'!E3031</f>
        <v>Секретарева Ольга</v>
      </c>
    </row>
    <row r="3016" customFormat="false" ht="12.8" hidden="false" customHeight="false" outlineLevel="0" collapsed="false">
      <c r="A3016" s="0" t="str">
        <f aca="false">'[1]Luna S32'!A3032</f>
        <v>685694</v>
      </c>
      <c r="B3016" s="0" t="str">
        <f aca="false">'[1]Luna S32'!E3032</f>
        <v>Минаков Максим</v>
      </c>
    </row>
    <row r="3017" customFormat="false" ht="12.8" hidden="false" customHeight="false" outlineLevel="0" collapsed="false">
      <c r="A3017" s="0" t="str">
        <f aca="false">'[1]Luna S32'!A3033</f>
        <v>685745</v>
      </c>
      <c r="B3017" s="0" t="str">
        <f aca="false">'[1]Luna S32'!E3033</f>
        <v>Минаков Максим</v>
      </c>
    </row>
    <row r="3018" customFormat="false" ht="12.8" hidden="false" customHeight="false" outlineLevel="0" collapsed="false">
      <c r="A3018" s="0" t="str">
        <f aca="false">'[1]Luna S32'!A3034</f>
        <v>685749</v>
      </c>
      <c r="B3018" s="0" t="str">
        <f aca="false">'[1]Luna S32'!E3034</f>
        <v>Крутиков Максим</v>
      </c>
    </row>
    <row r="3019" customFormat="false" ht="12.8" hidden="false" customHeight="false" outlineLevel="0" collapsed="false">
      <c r="A3019" s="0" t="str">
        <f aca="false">'[1]Luna S32'!A3035</f>
        <v>685757</v>
      </c>
      <c r="B3019" s="0" t="str">
        <f aca="false">'[1]Luna S32'!E3035</f>
        <v>Еженкова Анна</v>
      </c>
    </row>
    <row r="3020" customFormat="false" ht="12.8" hidden="false" customHeight="false" outlineLevel="0" collapsed="false">
      <c r="A3020" s="0" t="str">
        <f aca="false">'[1]Luna S32'!A3036</f>
        <v>685771</v>
      </c>
      <c r="B3020" s="0" t="str">
        <f aca="false">'[1]Luna S32'!E3036</f>
        <v>Секретарева Ольга</v>
      </c>
    </row>
    <row r="3021" customFormat="false" ht="12.8" hidden="false" customHeight="false" outlineLevel="0" collapsed="false">
      <c r="A3021" s="0" t="str">
        <f aca="false">'[1]Luna S32'!A3037</f>
        <v>685777</v>
      </c>
      <c r="B3021" s="0" t="str">
        <f aca="false">'[1]Luna S32'!E3037</f>
        <v>Минаков Максим</v>
      </c>
    </row>
    <row r="3022" customFormat="false" ht="12.8" hidden="false" customHeight="false" outlineLevel="0" collapsed="false">
      <c r="A3022" s="0" t="str">
        <f aca="false">'[1]Luna S32'!A3038</f>
        <v>685785</v>
      </c>
      <c r="B3022" s="0" t="str">
        <f aca="false">'[1]Luna S32'!E3038</f>
        <v>Минаков Максим</v>
      </c>
    </row>
    <row r="3023" customFormat="false" ht="12.8" hidden="false" customHeight="false" outlineLevel="0" collapsed="false">
      <c r="A3023" s="0" t="str">
        <f aca="false">'[1]Luna S32'!A3039</f>
        <v>685794</v>
      </c>
      <c r="B3023" s="0" t="str">
        <f aca="false">'[1]Luna S32'!E3039</f>
        <v>Минаков Максим</v>
      </c>
    </row>
    <row r="3024" customFormat="false" ht="12.8" hidden="false" customHeight="false" outlineLevel="0" collapsed="false">
      <c r="A3024" s="0" t="str">
        <f aca="false">'[1]Luna S32'!A3040</f>
        <v>685817</v>
      </c>
      <c r="B3024" s="0" t="str">
        <f aca="false">'[1]Luna S32'!E3040</f>
        <v>Крутиков Максим</v>
      </c>
    </row>
    <row r="3025" customFormat="false" ht="12.8" hidden="false" customHeight="false" outlineLevel="0" collapsed="false">
      <c r="A3025" s="0" t="str">
        <f aca="false">'[1]Luna S32'!A3041</f>
        <v>685868</v>
      </c>
      <c r="B3025" s="0" t="str">
        <f aca="false">'[1]Luna S32'!E3041</f>
        <v>Крутиков Максим</v>
      </c>
    </row>
    <row r="3026" customFormat="false" ht="12.8" hidden="false" customHeight="false" outlineLevel="0" collapsed="false">
      <c r="A3026" s="0" t="str">
        <f aca="false">'[1]Luna S32'!A3042</f>
        <v>685870</v>
      </c>
      <c r="B3026" s="0" t="str">
        <f aca="false">'[1]Luna S32'!E3042</f>
        <v>Еженкова Анна</v>
      </c>
    </row>
    <row r="3027" customFormat="false" ht="12.8" hidden="false" customHeight="false" outlineLevel="0" collapsed="false">
      <c r="A3027" s="0" t="str">
        <f aca="false">'[1]Luna S32'!A3043</f>
        <v>685918</v>
      </c>
      <c r="B3027" s="0" t="str">
        <f aca="false">'[1]Luna S32'!E3043</f>
        <v>Минаков Максим</v>
      </c>
    </row>
    <row r="3028" customFormat="false" ht="12.8" hidden="false" customHeight="false" outlineLevel="0" collapsed="false">
      <c r="A3028" s="0" t="str">
        <f aca="false">'[1]Luna S32'!A3044</f>
        <v>685928</v>
      </c>
      <c r="B3028" s="0" t="str">
        <f aca="false">'[1]Luna S32'!E3044</f>
        <v>Минаков Максим</v>
      </c>
    </row>
    <row r="3029" customFormat="false" ht="12.8" hidden="false" customHeight="false" outlineLevel="0" collapsed="false">
      <c r="A3029" s="0" t="str">
        <f aca="false">'[1]Luna S32'!A3045</f>
        <v>685989</v>
      </c>
      <c r="B3029" s="0" t="str">
        <f aca="false">'[1]Luna S32'!E3045</f>
        <v>Минаков Максим</v>
      </c>
    </row>
    <row r="3030" customFormat="false" ht="12.8" hidden="false" customHeight="false" outlineLevel="0" collapsed="false">
      <c r="A3030" s="0" t="str">
        <f aca="false">'[1]Luna S32'!A3046</f>
        <v>685992</v>
      </c>
      <c r="B3030" s="0" t="str">
        <f aca="false">'[1]Luna S32'!E3046</f>
        <v>Еженкова Анна</v>
      </c>
    </row>
    <row r="3031" customFormat="false" ht="12.8" hidden="false" customHeight="false" outlineLevel="0" collapsed="false">
      <c r="A3031" s="0" t="str">
        <f aca="false">'[1]Luna S32'!A3047</f>
        <v>685995</v>
      </c>
      <c r="B3031" s="0" t="str">
        <f aca="false">'[1]Luna S32'!E3047</f>
        <v>Минаков Максим</v>
      </c>
    </row>
    <row r="3032" customFormat="false" ht="12.8" hidden="false" customHeight="false" outlineLevel="0" collapsed="false">
      <c r="A3032" s="0" t="str">
        <f aca="false">'[1]Luna S32'!A3048</f>
        <v>685996</v>
      </c>
      <c r="B3032" s="0" t="str">
        <f aca="false">'[1]Luna S32'!E3048</f>
        <v>Минаков Максим</v>
      </c>
    </row>
    <row r="3033" customFormat="false" ht="12.8" hidden="false" customHeight="false" outlineLevel="0" collapsed="false">
      <c r="A3033" s="0" t="str">
        <f aca="false">'[1]Luna S32'!A3049</f>
        <v>686062</v>
      </c>
      <c r="B3033" s="0" t="str">
        <f aca="false">'[1]Luna S32'!E3049</f>
        <v>Минаков Максим</v>
      </c>
    </row>
    <row r="3034" customFormat="false" ht="12.8" hidden="false" customHeight="false" outlineLevel="0" collapsed="false">
      <c r="A3034" s="0" t="str">
        <f aca="false">'[1]Luna S32'!A3050</f>
        <v>686069</v>
      </c>
      <c r="B3034" s="0" t="str">
        <f aca="false">'[1]Luna S32'!E3050</f>
        <v>Крутиков Максим</v>
      </c>
    </row>
    <row r="3035" customFormat="false" ht="12.8" hidden="false" customHeight="false" outlineLevel="0" collapsed="false">
      <c r="A3035" s="0" t="str">
        <f aca="false">'[1]Luna S32'!A3051</f>
        <v>686170</v>
      </c>
      <c r="B3035" s="0" t="str">
        <f aca="false">'[1]Luna S32'!E3051</f>
        <v>Секретарева Ольга</v>
      </c>
    </row>
    <row r="3036" customFormat="false" ht="12.8" hidden="false" customHeight="false" outlineLevel="0" collapsed="false">
      <c r="A3036" s="0" t="str">
        <f aca="false">'[1]Luna S32'!A3052</f>
        <v>686210</v>
      </c>
      <c r="B3036" s="0" t="str">
        <f aca="false">'[1]Luna S32'!E3052</f>
        <v>Еженкова Анна</v>
      </c>
    </row>
    <row r="3037" customFormat="false" ht="12.8" hidden="false" customHeight="false" outlineLevel="0" collapsed="false">
      <c r="A3037" s="0" t="str">
        <f aca="false">'[1]Luna S32'!A3053</f>
        <v>686213</v>
      </c>
      <c r="B3037" s="0" t="str">
        <f aca="false">'[1]Luna S32'!E3053</f>
        <v>Еженкова Анна</v>
      </c>
    </row>
    <row r="3038" customFormat="false" ht="12.8" hidden="false" customHeight="false" outlineLevel="0" collapsed="false">
      <c r="A3038" s="0" t="str">
        <f aca="false">'[1]Luna S32'!A3054</f>
        <v>686238</v>
      </c>
      <c r="B3038" s="0" t="str">
        <f aca="false">'[1]Luna S32'!E3054</f>
        <v>Секретарева Ольга</v>
      </c>
    </row>
    <row r="3039" customFormat="false" ht="12.8" hidden="false" customHeight="false" outlineLevel="0" collapsed="false">
      <c r="A3039" s="0" t="str">
        <f aca="false">'[1]Luna S32'!A3055</f>
        <v>686242</v>
      </c>
      <c r="B3039" s="0" t="str">
        <f aca="false">'[1]Luna S32'!E3055</f>
        <v>Крутиков Максим</v>
      </c>
    </row>
    <row r="3040" customFormat="false" ht="12.8" hidden="false" customHeight="false" outlineLevel="0" collapsed="false">
      <c r="A3040" s="0" t="str">
        <f aca="false">'[1]Luna S32'!A3056</f>
        <v>686267</v>
      </c>
      <c r="B3040" s="0" t="str">
        <f aca="false">'[1]Luna S32'!E3056</f>
        <v>Еженкова Анна</v>
      </c>
    </row>
    <row r="3041" customFormat="false" ht="12.8" hidden="false" customHeight="false" outlineLevel="0" collapsed="false">
      <c r="A3041" s="0" t="str">
        <f aca="false">'[1]Luna S32'!A3057</f>
        <v>686354</v>
      </c>
      <c r="B3041" s="0" t="str">
        <f aca="false">'[1]Luna S32'!E3057</f>
        <v>Воронин Игорь</v>
      </c>
    </row>
    <row r="3042" customFormat="false" ht="12.8" hidden="false" customHeight="false" outlineLevel="0" collapsed="false">
      <c r="A3042" s="0" t="str">
        <f aca="false">'[1]Luna S32'!A3058</f>
        <v>686447</v>
      </c>
      <c r="B3042" s="0" t="str">
        <f aca="false">'[1]Luna S32'!E3058</f>
        <v>Секретарева Ольга</v>
      </c>
    </row>
    <row r="3043" customFormat="false" ht="12.8" hidden="false" customHeight="false" outlineLevel="0" collapsed="false">
      <c r="A3043" s="0" t="str">
        <f aca="false">'[1]Luna S32'!A3059</f>
        <v>686457</v>
      </c>
      <c r="B3043" s="0" t="str">
        <f aca="false">'[1]Luna S32'!E3059</f>
        <v>Крутиков Максим</v>
      </c>
    </row>
    <row r="3044" customFormat="false" ht="12.8" hidden="false" customHeight="false" outlineLevel="0" collapsed="false">
      <c r="A3044" s="0" t="str">
        <f aca="false">'[1]Luna S32'!A3060</f>
        <v>686494</v>
      </c>
      <c r="B3044" s="0" t="str">
        <f aca="false">'[1]Luna S32'!E3060</f>
        <v>Минаков Максим</v>
      </c>
    </row>
    <row r="3045" customFormat="false" ht="12.8" hidden="false" customHeight="false" outlineLevel="0" collapsed="false">
      <c r="A3045" s="0" t="str">
        <f aca="false">'[1]Luna S32'!A3061</f>
        <v>686497</v>
      </c>
      <c r="B3045" s="0" t="str">
        <f aca="false">'[1]Luna S32'!E3061</f>
        <v>Еженкова Анна</v>
      </c>
    </row>
    <row r="3046" customFormat="false" ht="12.8" hidden="false" customHeight="false" outlineLevel="0" collapsed="false">
      <c r="A3046" s="0" t="str">
        <f aca="false">'[1]Luna S32'!A3062</f>
        <v>686511</v>
      </c>
      <c r="B3046" s="0" t="str">
        <f aca="false">'[1]Luna S32'!E3062</f>
        <v>Еженкова Анна</v>
      </c>
    </row>
    <row r="3047" customFormat="false" ht="12.8" hidden="false" customHeight="false" outlineLevel="0" collapsed="false">
      <c r="A3047" s="0" t="str">
        <f aca="false">'[1]Luna S32'!A3063</f>
        <v>686538</v>
      </c>
      <c r="B3047" s="0" t="str">
        <f aca="false">'[1]Luna S32'!E3063</f>
        <v>Еженкова Анна</v>
      </c>
    </row>
    <row r="3048" customFormat="false" ht="12.8" hidden="false" customHeight="false" outlineLevel="0" collapsed="false">
      <c r="A3048" s="0" t="str">
        <f aca="false">'[1]Luna S32'!A3064</f>
        <v>686539</v>
      </c>
      <c r="B3048" s="0" t="str">
        <f aca="false">'[1]Luna S32'!E3064</f>
        <v>Еженкова Анна</v>
      </c>
    </row>
    <row r="3049" customFormat="false" ht="12.8" hidden="false" customHeight="false" outlineLevel="0" collapsed="false">
      <c r="A3049" s="0" t="str">
        <f aca="false">'[1]Luna S32'!A3065</f>
        <v>686568</v>
      </c>
      <c r="B3049" s="0" t="str">
        <f aca="false">'[1]Luna S32'!E3065</f>
        <v>Крутиков Максим</v>
      </c>
    </row>
    <row r="3050" customFormat="false" ht="12.8" hidden="false" customHeight="false" outlineLevel="0" collapsed="false">
      <c r="A3050" s="0" t="str">
        <f aca="false">'[1]Luna S32'!A3066</f>
        <v>686572</v>
      </c>
      <c r="B3050" s="0" t="str">
        <f aca="false">'[1]Luna S32'!E3066</f>
        <v>Минаков Максим</v>
      </c>
    </row>
    <row r="3051" customFormat="false" ht="12.8" hidden="false" customHeight="false" outlineLevel="0" collapsed="false">
      <c r="A3051" s="0" t="str">
        <f aca="false">'[1]Luna S32'!A3067</f>
        <v>686617</v>
      </c>
      <c r="B3051" s="0" t="str">
        <f aca="false">'[1]Luna S32'!E3067</f>
        <v>Минаков Максим</v>
      </c>
    </row>
    <row r="3052" customFormat="false" ht="12.8" hidden="false" customHeight="false" outlineLevel="0" collapsed="false">
      <c r="A3052" s="0" t="str">
        <f aca="false">'[1]Luna S32'!A3068</f>
        <v>686622</v>
      </c>
      <c r="B3052" s="0" t="str">
        <f aca="false">'[1]Luna S32'!E3068</f>
        <v>Еженкова Анна</v>
      </c>
    </row>
    <row r="3053" customFormat="false" ht="12.8" hidden="false" customHeight="false" outlineLevel="0" collapsed="false">
      <c r="A3053" s="0" t="str">
        <f aca="false">'[1]Luna S32'!A3069</f>
        <v>686666</v>
      </c>
      <c r="B3053" s="0" t="str">
        <f aca="false">'[1]Luna S32'!E3069</f>
        <v>Крутиков Максим</v>
      </c>
    </row>
    <row r="3054" customFormat="false" ht="12.8" hidden="false" customHeight="false" outlineLevel="0" collapsed="false">
      <c r="A3054" s="0" t="str">
        <f aca="false">'[1]Luna S32'!A3070</f>
        <v>686668</v>
      </c>
      <c r="B3054" s="0" t="str">
        <f aca="false">'[1]Luna S32'!E3070</f>
        <v>Крутиков Максим</v>
      </c>
    </row>
    <row r="3055" customFormat="false" ht="12.8" hidden="false" customHeight="false" outlineLevel="0" collapsed="false">
      <c r="A3055" s="0" t="str">
        <f aca="false">'[1]Luna S32'!A3071</f>
        <v>686671</v>
      </c>
      <c r="B3055" s="0" t="str">
        <f aca="false">'[1]Luna S32'!E3071</f>
        <v>Минаков Максим</v>
      </c>
    </row>
    <row r="3056" customFormat="false" ht="12.8" hidden="false" customHeight="false" outlineLevel="0" collapsed="false">
      <c r="A3056" s="0" t="str">
        <f aca="false">'[1]Luna S32'!A3072</f>
        <v>686693</v>
      </c>
      <c r="B3056" s="0" t="str">
        <f aca="false">'[1]Luna S32'!E3072</f>
        <v>Крутиков Максим</v>
      </c>
    </row>
    <row r="3057" customFormat="false" ht="12.8" hidden="false" customHeight="false" outlineLevel="0" collapsed="false">
      <c r="A3057" s="0" t="str">
        <f aca="false">'[1]Luna S32'!A3073</f>
        <v>686736</v>
      </c>
      <c r="B3057" s="0" t="str">
        <f aca="false">'[1]Luna S32'!E3073</f>
        <v>Еженкова Анна</v>
      </c>
    </row>
    <row r="3058" customFormat="false" ht="12.8" hidden="false" customHeight="false" outlineLevel="0" collapsed="false">
      <c r="A3058" s="0" t="str">
        <f aca="false">'[1]Luna S32'!A3074</f>
        <v>686798</v>
      </c>
      <c r="B3058" s="0" t="str">
        <f aca="false">'[1]Luna S32'!E3074</f>
        <v>Крутиков Максим</v>
      </c>
    </row>
    <row r="3059" customFormat="false" ht="12.8" hidden="false" customHeight="false" outlineLevel="0" collapsed="false">
      <c r="A3059" s="0" t="str">
        <f aca="false">'[1]Luna S32'!A3075</f>
        <v>686906</v>
      </c>
      <c r="B3059" s="0" t="str">
        <f aca="false">'[1]Luna S32'!E3075</f>
        <v>Минаков Максим</v>
      </c>
    </row>
    <row r="3060" customFormat="false" ht="12.8" hidden="false" customHeight="false" outlineLevel="0" collapsed="false">
      <c r="A3060" s="0" t="str">
        <f aca="false">'[1]Luna S32'!A3076</f>
        <v>687070</v>
      </c>
      <c r="B3060" s="0" t="str">
        <f aca="false">'[1]Luna S32'!E3076</f>
        <v>Крутиков Максим</v>
      </c>
    </row>
    <row r="3061" customFormat="false" ht="12.8" hidden="false" customHeight="false" outlineLevel="0" collapsed="false">
      <c r="A3061" s="0" t="str">
        <f aca="false">'[1]Luna S32'!A3077</f>
        <v>687081</v>
      </c>
      <c r="B3061" s="0" t="str">
        <f aca="false">'[1]Luna S32'!E3077</f>
        <v>Секретарева Ольга</v>
      </c>
    </row>
    <row r="3062" customFormat="false" ht="12.8" hidden="false" customHeight="false" outlineLevel="0" collapsed="false">
      <c r="A3062" s="0" t="str">
        <f aca="false">'[1]Luna S32'!A3078</f>
        <v>687088</v>
      </c>
      <c r="B3062" s="0" t="str">
        <f aca="false">'[1]Luna S32'!E3078</f>
        <v>Еженкова Анна</v>
      </c>
    </row>
    <row r="3063" customFormat="false" ht="12.8" hidden="false" customHeight="false" outlineLevel="0" collapsed="false">
      <c r="A3063" s="0" t="str">
        <f aca="false">'[1]Luna S32'!A3079</f>
        <v>687149</v>
      </c>
      <c r="B3063" s="0" t="str">
        <f aca="false">'[1]Luna S32'!E3079</f>
        <v>Еженкова Анна</v>
      </c>
    </row>
    <row r="3064" customFormat="false" ht="12.8" hidden="false" customHeight="false" outlineLevel="0" collapsed="false">
      <c r="A3064" s="0" t="str">
        <f aca="false">'[1]Luna S32'!A3080</f>
        <v>687192</v>
      </c>
      <c r="B3064" s="0" t="str">
        <f aca="false">'[1]Luna S32'!E3080</f>
        <v>Секретарева Ольга</v>
      </c>
    </row>
    <row r="3065" customFormat="false" ht="12.8" hidden="false" customHeight="false" outlineLevel="0" collapsed="false">
      <c r="A3065" s="0" t="str">
        <f aca="false">'[1]Luna S32'!A3081</f>
        <v>687274</v>
      </c>
      <c r="B3065" s="0" t="str">
        <f aca="false">'[1]Luna S32'!E3081</f>
        <v>Еженкова Анна</v>
      </c>
    </row>
    <row r="3066" customFormat="false" ht="12.8" hidden="false" customHeight="false" outlineLevel="0" collapsed="false">
      <c r="A3066" s="0" t="str">
        <f aca="false">'[1]Luna S32'!A3082</f>
        <v>687284</v>
      </c>
      <c r="B3066" s="0" t="str">
        <f aca="false">'[1]Luna S32'!E3082</f>
        <v>Еженкова Анна</v>
      </c>
    </row>
    <row r="3067" customFormat="false" ht="12.8" hidden="false" customHeight="false" outlineLevel="0" collapsed="false">
      <c r="A3067" s="0" t="str">
        <f aca="false">'[1]Luna S32'!A3083</f>
        <v>687286</v>
      </c>
      <c r="B3067" s="0" t="str">
        <f aca="false">'[1]Luna S32'!E3083</f>
        <v>Еженкова Анна</v>
      </c>
    </row>
    <row r="3068" customFormat="false" ht="12.8" hidden="false" customHeight="false" outlineLevel="0" collapsed="false">
      <c r="A3068" s="0" t="str">
        <f aca="false">'[1]Luna S32'!A3084</f>
        <v>687307</v>
      </c>
      <c r="B3068" s="0" t="str">
        <f aca="false">'[1]Luna S32'!E3084</f>
        <v>Еженкова Анна</v>
      </c>
    </row>
    <row r="3069" customFormat="false" ht="12.8" hidden="false" customHeight="false" outlineLevel="0" collapsed="false">
      <c r="A3069" s="0" t="str">
        <f aca="false">'[1]Luna S32'!A3085</f>
        <v>687391</v>
      </c>
      <c r="B3069" s="0" t="str">
        <f aca="false">'[1]Luna S32'!E3085</f>
        <v>Еженкова Анна</v>
      </c>
    </row>
    <row r="3070" customFormat="false" ht="12.8" hidden="false" customHeight="false" outlineLevel="0" collapsed="false">
      <c r="A3070" s="0" t="str">
        <f aca="false">'[1]Luna S32'!A3086</f>
        <v>687395</v>
      </c>
      <c r="B3070" s="0" t="str">
        <f aca="false">'[1]Luna S32'!E3086</f>
        <v>Еженкова Анна</v>
      </c>
    </row>
    <row r="3071" customFormat="false" ht="12.8" hidden="false" customHeight="false" outlineLevel="0" collapsed="false">
      <c r="A3071" s="0" t="str">
        <f aca="false">'[1]Luna S32'!A3087</f>
        <v>687413</v>
      </c>
      <c r="B3071" s="0" t="str">
        <f aca="false">'[1]Luna S32'!E3087</f>
        <v>Еженкова Анна</v>
      </c>
    </row>
    <row r="3072" customFormat="false" ht="12.8" hidden="false" customHeight="false" outlineLevel="0" collapsed="false">
      <c r="A3072" s="0" t="str">
        <f aca="false">'[1]Luna S32'!A3088</f>
        <v>687416</v>
      </c>
      <c r="B3072" s="0" t="str">
        <f aca="false">'[1]Luna S32'!E3088</f>
        <v>Крутиков Максим</v>
      </c>
    </row>
    <row r="3073" customFormat="false" ht="12.8" hidden="false" customHeight="false" outlineLevel="0" collapsed="false">
      <c r="A3073" s="0" t="str">
        <f aca="false">'[1]Luna S32'!A3089</f>
        <v>687425</v>
      </c>
      <c r="B3073" s="0" t="str">
        <f aca="false">'[1]Luna S32'!E3089</f>
        <v>Крутиков Максим</v>
      </c>
    </row>
    <row r="3074" customFormat="false" ht="12.8" hidden="false" customHeight="false" outlineLevel="0" collapsed="false">
      <c r="A3074" s="0" t="str">
        <f aca="false">'[1]Luna S32'!A3090</f>
        <v>687496</v>
      </c>
      <c r="B3074" s="0" t="str">
        <f aca="false">'[1]Luna S32'!E3090</f>
        <v>Минаков Максим</v>
      </c>
    </row>
    <row r="3075" customFormat="false" ht="12.8" hidden="false" customHeight="false" outlineLevel="0" collapsed="false">
      <c r="A3075" s="0" t="str">
        <f aca="false">'[1]Luna S32'!A3091</f>
        <v>687565</v>
      </c>
      <c r="B3075" s="0" t="str">
        <f aca="false">'[1]Luna S32'!E3091</f>
        <v>Минаков Максим</v>
      </c>
    </row>
    <row r="3076" customFormat="false" ht="12.8" hidden="false" customHeight="false" outlineLevel="0" collapsed="false">
      <c r="A3076" s="0" t="str">
        <f aca="false">'[1]Luna S32'!A3092</f>
        <v>687573</v>
      </c>
      <c r="B3076" s="0" t="str">
        <f aca="false">'[1]Luna S32'!E3092</f>
        <v>Крутиков Максим</v>
      </c>
    </row>
    <row r="3077" customFormat="false" ht="12.8" hidden="false" customHeight="false" outlineLevel="0" collapsed="false">
      <c r="A3077" s="0" t="str">
        <f aca="false">'[1]Luna S32'!A3093</f>
        <v>687584</v>
      </c>
      <c r="B3077" s="0" t="str">
        <f aca="false">'[1]Luna S32'!E3093</f>
        <v>Еженкова Анна</v>
      </c>
    </row>
    <row r="3078" customFormat="false" ht="12.8" hidden="false" customHeight="false" outlineLevel="0" collapsed="false">
      <c r="A3078" s="0" t="str">
        <f aca="false">'[1]Luna S32'!A3094</f>
        <v>687609</v>
      </c>
      <c r="B3078" s="0" t="str">
        <f aca="false">'[1]Luna S32'!E3094</f>
        <v>Секретарева Ольга</v>
      </c>
    </row>
    <row r="3079" customFormat="false" ht="12.8" hidden="false" customHeight="false" outlineLevel="0" collapsed="false">
      <c r="A3079" s="0" t="str">
        <f aca="false">'[1]Luna S32'!A3095</f>
        <v>687610</v>
      </c>
      <c r="B3079" s="0" t="str">
        <f aca="false">'[1]Luna S32'!E3095</f>
        <v>Минаков Максим</v>
      </c>
    </row>
    <row r="3080" customFormat="false" ht="12.8" hidden="false" customHeight="false" outlineLevel="0" collapsed="false">
      <c r="A3080" s="0" t="str">
        <f aca="false">'[1]Luna S32'!A3096</f>
        <v>687613</v>
      </c>
      <c r="B3080" s="0" t="str">
        <f aca="false">'[1]Luna S32'!E3096</f>
        <v>Секретарева Ольга</v>
      </c>
    </row>
    <row r="3081" customFormat="false" ht="12.8" hidden="false" customHeight="false" outlineLevel="0" collapsed="false">
      <c r="A3081" s="0" t="str">
        <f aca="false">'[1]Luna S32'!A3097</f>
        <v>687704</v>
      </c>
      <c r="B3081" s="0" t="str">
        <f aca="false">'[1]Luna S32'!E3097</f>
        <v>Крутиков Максим</v>
      </c>
    </row>
    <row r="3082" customFormat="false" ht="12.8" hidden="false" customHeight="false" outlineLevel="0" collapsed="false">
      <c r="A3082" s="0" t="str">
        <f aca="false">'[1]Luna S32'!A3098</f>
        <v>687707</v>
      </c>
      <c r="B3082" s="0" t="str">
        <f aca="false">'[1]Luna S32'!E3098</f>
        <v>Минаков Максим</v>
      </c>
    </row>
    <row r="3083" customFormat="false" ht="12.8" hidden="false" customHeight="false" outlineLevel="0" collapsed="false">
      <c r="A3083" s="0" t="str">
        <f aca="false">'[1]Luna S32'!A3099</f>
        <v>687794</v>
      </c>
      <c r="B3083" s="0" t="str">
        <f aca="false">'[1]Luna S32'!E3099</f>
        <v>Еженкова Анна</v>
      </c>
    </row>
    <row r="3084" customFormat="false" ht="12.8" hidden="false" customHeight="false" outlineLevel="0" collapsed="false">
      <c r="A3084" s="0" t="str">
        <f aca="false">'[1]Luna S32'!A3100</f>
        <v>687807</v>
      </c>
      <c r="B3084" s="0" t="str">
        <f aca="false">'[1]Luna S32'!E3100</f>
        <v>Минаков Максим</v>
      </c>
    </row>
    <row r="3085" customFormat="false" ht="12.8" hidden="false" customHeight="false" outlineLevel="0" collapsed="false">
      <c r="A3085" s="0" t="str">
        <f aca="false">'[1]Luna S32'!A3101</f>
        <v>687829</v>
      </c>
      <c r="B3085" s="0" t="str">
        <f aca="false">'[1]Luna S32'!E3101</f>
        <v>Крутиков Максим</v>
      </c>
    </row>
    <row r="3086" customFormat="false" ht="12.8" hidden="false" customHeight="false" outlineLevel="0" collapsed="false">
      <c r="A3086" s="0" t="str">
        <f aca="false">'[1]Luna S32'!A3102</f>
        <v>687954</v>
      </c>
      <c r="B3086" s="0" t="str">
        <f aca="false">'[1]Luna S32'!E3102</f>
        <v>Минаков Максим</v>
      </c>
    </row>
    <row r="3087" customFormat="false" ht="12.8" hidden="false" customHeight="false" outlineLevel="0" collapsed="false">
      <c r="A3087" s="0" t="str">
        <f aca="false">'[1]Luna S32'!A3103</f>
        <v>687955</v>
      </c>
      <c r="B3087" s="0" t="str">
        <f aca="false">'[1]Luna S32'!E3103</f>
        <v>Секретарева Ольга</v>
      </c>
    </row>
    <row r="3088" customFormat="false" ht="12.8" hidden="false" customHeight="false" outlineLevel="0" collapsed="false">
      <c r="A3088" s="0" t="str">
        <f aca="false">'[1]Luna S32'!A3104</f>
        <v>687980</v>
      </c>
      <c r="B3088" s="0" t="str">
        <f aca="false">'[1]Luna S32'!E3104</f>
        <v>Секретарева Ольга</v>
      </c>
    </row>
    <row r="3089" customFormat="false" ht="12.8" hidden="false" customHeight="false" outlineLevel="0" collapsed="false">
      <c r="A3089" s="0" t="str">
        <f aca="false">'[1]Luna S32'!A3105</f>
        <v>687982</v>
      </c>
      <c r="B3089" s="0" t="str">
        <f aca="false">'[1]Luna S32'!E3105</f>
        <v>Еженкова Анна</v>
      </c>
    </row>
    <row r="3090" customFormat="false" ht="12.8" hidden="false" customHeight="false" outlineLevel="0" collapsed="false">
      <c r="A3090" s="0" t="str">
        <f aca="false">'[1]Luna S32'!A3106</f>
        <v>688019</v>
      </c>
      <c r="B3090" s="0" t="str">
        <f aca="false">'[1]Luna S32'!E3106</f>
        <v>Минаков Максим</v>
      </c>
    </row>
    <row r="3091" customFormat="false" ht="12.8" hidden="false" customHeight="false" outlineLevel="0" collapsed="false">
      <c r="A3091" s="0" t="str">
        <f aca="false">'[1]Luna S32'!A3107</f>
        <v>688021</v>
      </c>
      <c r="B3091" s="0" t="str">
        <f aca="false">'[1]Luna S32'!E3107</f>
        <v>Минаков Максим</v>
      </c>
    </row>
    <row r="3092" customFormat="false" ht="12.8" hidden="false" customHeight="false" outlineLevel="0" collapsed="false">
      <c r="A3092" s="0" t="str">
        <f aca="false">'[1]Luna S32'!A3108</f>
        <v>688025</v>
      </c>
      <c r="B3092" s="0" t="str">
        <f aca="false">'[1]Luna S32'!E3108</f>
        <v>Минаков Максим</v>
      </c>
    </row>
    <row r="3093" customFormat="false" ht="12.8" hidden="false" customHeight="false" outlineLevel="0" collapsed="false">
      <c r="A3093" s="0" t="str">
        <f aca="false">'[1]Luna S32'!A3109</f>
        <v>688092</v>
      </c>
      <c r="B3093" s="0" t="str">
        <f aca="false">'[1]Luna S32'!E3109</f>
        <v>Минаков Максим</v>
      </c>
    </row>
    <row r="3094" customFormat="false" ht="12.8" hidden="false" customHeight="false" outlineLevel="0" collapsed="false">
      <c r="A3094" s="0" t="str">
        <f aca="false">'[1]Luna S32'!A3110</f>
        <v>688140</v>
      </c>
      <c r="B3094" s="0" t="str">
        <f aca="false">'[1]Luna S32'!E3110</f>
        <v>Минаков Максим</v>
      </c>
    </row>
    <row r="3095" customFormat="false" ht="12.8" hidden="false" customHeight="false" outlineLevel="0" collapsed="false">
      <c r="A3095" s="0" t="str">
        <f aca="false">'[1]Luna S32'!A3111</f>
        <v>688141</v>
      </c>
      <c r="B3095" s="0" t="str">
        <f aca="false">'[1]Luna S32'!E3111</f>
        <v>Крутиков Максим</v>
      </c>
    </row>
    <row r="3096" customFormat="false" ht="12.8" hidden="false" customHeight="false" outlineLevel="0" collapsed="false">
      <c r="A3096" s="0" t="str">
        <f aca="false">'[1]Luna S32'!A3112</f>
        <v>688188</v>
      </c>
      <c r="B3096" s="0" t="str">
        <f aca="false">'[1]Luna S32'!E3112</f>
        <v>Минаков Максим</v>
      </c>
    </row>
    <row r="3097" customFormat="false" ht="12.8" hidden="false" customHeight="false" outlineLevel="0" collapsed="false">
      <c r="A3097" s="0" t="str">
        <f aca="false">'[1]Luna S32'!A3113</f>
        <v>688208</v>
      </c>
      <c r="B3097" s="0" t="str">
        <f aca="false">'[1]Luna S32'!E3113</f>
        <v>Еженкова Анна</v>
      </c>
    </row>
    <row r="3098" customFormat="false" ht="12.8" hidden="false" customHeight="false" outlineLevel="0" collapsed="false">
      <c r="A3098" s="0" t="str">
        <f aca="false">'[1]Luna S32'!A3114</f>
        <v>688251</v>
      </c>
      <c r="B3098" s="0" t="str">
        <f aca="false">'[1]Luna S32'!E3114</f>
        <v>Секретарева Ольга</v>
      </c>
    </row>
    <row r="3099" customFormat="false" ht="12.8" hidden="false" customHeight="false" outlineLevel="0" collapsed="false">
      <c r="A3099" s="0" t="str">
        <f aca="false">'[1]Luna S32'!A3115</f>
        <v>688267</v>
      </c>
      <c r="B3099" s="0" t="str">
        <f aca="false">'[1]Luna S32'!E3115</f>
        <v>Еженкова Анна</v>
      </c>
    </row>
    <row r="3100" customFormat="false" ht="12.8" hidden="false" customHeight="false" outlineLevel="0" collapsed="false">
      <c r="A3100" s="0" t="str">
        <f aca="false">'[1]Luna S32'!A3116</f>
        <v>688357</v>
      </c>
      <c r="B3100" s="0" t="str">
        <f aca="false">'[1]Luna S32'!E3116</f>
        <v>Крутиков Максим</v>
      </c>
    </row>
    <row r="3101" customFormat="false" ht="12.8" hidden="false" customHeight="false" outlineLevel="0" collapsed="false">
      <c r="A3101" s="0" t="str">
        <f aca="false">'[1]Luna S32'!A3117</f>
        <v>688358</v>
      </c>
      <c r="B3101" s="0" t="str">
        <f aca="false">'[1]Luna S32'!E3117</f>
        <v>Еженкова Анна</v>
      </c>
    </row>
    <row r="3102" customFormat="false" ht="12.8" hidden="false" customHeight="false" outlineLevel="0" collapsed="false">
      <c r="A3102" s="0" t="str">
        <f aca="false">'[1]Luna S32'!A3118</f>
        <v>688618</v>
      </c>
      <c r="B3102" s="0" t="str">
        <f aca="false">'[1]Luna S32'!E3118</f>
        <v>Секретарева Ольга</v>
      </c>
    </row>
    <row r="3103" customFormat="false" ht="12.8" hidden="false" customHeight="false" outlineLevel="0" collapsed="false">
      <c r="A3103" s="0" t="str">
        <f aca="false">'[1]Luna S32'!A3119</f>
        <v>688636</v>
      </c>
      <c r="B3103" s="0" t="str">
        <f aca="false">'[1]Luna S32'!E3119</f>
        <v>Крутиков Максим</v>
      </c>
    </row>
    <row r="3104" customFormat="false" ht="12.8" hidden="false" customHeight="false" outlineLevel="0" collapsed="false">
      <c r="A3104" s="0" t="str">
        <f aca="false">'[1]Luna S32'!A3120</f>
        <v>688675</v>
      </c>
      <c r="B3104" s="0" t="str">
        <f aca="false">'[1]Luna S32'!E3120</f>
        <v>Минаков Максим</v>
      </c>
    </row>
    <row r="3105" customFormat="false" ht="12.8" hidden="false" customHeight="false" outlineLevel="0" collapsed="false">
      <c r="A3105" s="0" t="str">
        <f aca="false">'[1]Luna S32'!A3121</f>
        <v>688678</v>
      </c>
      <c r="B3105" s="0" t="str">
        <f aca="false">'[1]Luna S32'!E3121</f>
        <v>Минаков Максим</v>
      </c>
    </row>
    <row r="3106" customFormat="false" ht="12.8" hidden="false" customHeight="false" outlineLevel="0" collapsed="false">
      <c r="A3106" s="0" t="str">
        <f aca="false">'[1]Luna S32'!A3122</f>
        <v>688801</v>
      </c>
      <c r="B3106" s="0" t="str">
        <f aca="false">'[1]Luna S32'!E3122</f>
        <v>Еженкова Анна</v>
      </c>
    </row>
    <row r="3107" customFormat="false" ht="12.8" hidden="false" customHeight="false" outlineLevel="0" collapsed="false">
      <c r="A3107" s="0" t="str">
        <f aca="false">'[1]Luna S32'!A3123</f>
        <v>688802</v>
      </c>
      <c r="B3107" s="0" t="str">
        <f aca="false">'[1]Luna S32'!E3123</f>
        <v>Секретарева Ольга</v>
      </c>
    </row>
    <row r="3108" customFormat="false" ht="12.8" hidden="false" customHeight="false" outlineLevel="0" collapsed="false">
      <c r="A3108" s="0" t="str">
        <f aca="false">'[1]Luna S32'!A3124</f>
        <v>688870</v>
      </c>
      <c r="B3108" s="0" t="str">
        <f aca="false">'[1]Luna S32'!E3124</f>
        <v>Еженкова Анна</v>
      </c>
    </row>
    <row r="3109" customFormat="false" ht="12.8" hidden="false" customHeight="false" outlineLevel="0" collapsed="false">
      <c r="A3109" s="0" t="str">
        <f aca="false">'[1]Luna S32'!A3125</f>
        <v>688975</v>
      </c>
      <c r="B3109" s="0" t="str">
        <f aca="false">'[1]Luna S32'!E3125</f>
        <v>Секретарева Ольга</v>
      </c>
    </row>
    <row r="3110" customFormat="false" ht="12.8" hidden="false" customHeight="false" outlineLevel="0" collapsed="false">
      <c r="A3110" s="0" t="str">
        <f aca="false">'[1]Luna S32'!A3126</f>
        <v>688995</v>
      </c>
      <c r="B3110" s="0" t="str">
        <f aca="false">'[1]Luna S32'!E3126</f>
        <v>Крутиков Максим</v>
      </c>
    </row>
    <row r="3111" customFormat="false" ht="12.8" hidden="false" customHeight="false" outlineLevel="0" collapsed="false">
      <c r="A3111" s="0" t="str">
        <f aca="false">'[1]Luna S32'!A3127</f>
        <v>688997</v>
      </c>
      <c r="B3111" s="0" t="str">
        <f aca="false">'[1]Luna S32'!E3127</f>
        <v>Крутиков Максим</v>
      </c>
    </row>
    <row r="3112" customFormat="false" ht="12.8" hidden="false" customHeight="false" outlineLevel="0" collapsed="false">
      <c r="A3112" s="0" t="str">
        <f aca="false">'[1]Luna S32'!A3128</f>
        <v>689006</v>
      </c>
      <c r="B3112" s="0" t="str">
        <f aca="false">'[1]Luna S32'!E3128</f>
        <v>Минаков Максим</v>
      </c>
    </row>
    <row r="3113" customFormat="false" ht="12.8" hidden="false" customHeight="false" outlineLevel="0" collapsed="false">
      <c r="A3113" s="0" t="str">
        <f aca="false">'[1]Luna S32'!A3129</f>
        <v>689036</v>
      </c>
      <c r="B3113" s="0" t="str">
        <f aca="false">'[1]Luna S32'!E3129</f>
        <v>Минаков Максим</v>
      </c>
    </row>
    <row r="3114" customFormat="false" ht="12.8" hidden="false" customHeight="false" outlineLevel="0" collapsed="false">
      <c r="A3114" s="0" t="str">
        <f aca="false">'[1]Luna S32'!A3130</f>
        <v>689098</v>
      </c>
      <c r="B3114" s="0" t="str">
        <f aca="false">'[1]Luna S32'!E3130</f>
        <v>Крутиков Максим</v>
      </c>
    </row>
    <row r="3115" customFormat="false" ht="12.8" hidden="false" customHeight="false" outlineLevel="0" collapsed="false">
      <c r="A3115" s="0" t="str">
        <f aca="false">'[1]Luna S32'!A3131</f>
        <v>689107</v>
      </c>
      <c r="B3115" s="0" t="str">
        <f aca="false">'[1]Luna S32'!E3131</f>
        <v>Секретарева Ольга</v>
      </c>
    </row>
    <row r="3116" customFormat="false" ht="12.8" hidden="false" customHeight="false" outlineLevel="0" collapsed="false">
      <c r="A3116" s="0" t="str">
        <f aca="false">'[1]Luna S32'!A3132</f>
        <v>689156</v>
      </c>
      <c r="B3116" s="0" t="str">
        <f aca="false">'[1]Luna S32'!E3132</f>
        <v>Минаков Максим</v>
      </c>
    </row>
    <row r="3117" customFormat="false" ht="12.8" hidden="false" customHeight="false" outlineLevel="0" collapsed="false">
      <c r="A3117" s="0" t="str">
        <f aca="false">'[1]Luna S32'!A3133</f>
        <v>689208</v>
      </c>
      <c r="B3117" s="0" t="str">
        <f aca="false">'[1]Luna S32'!E3133</f>
        <v>Секретарева Ольга</v>
      </c>
    </row>
    <row r="3118" customFormat="false" ht="12.8" hidden="false" customHeight="false" outlineLevel="0" collapsed="false">
      <c r="A3118" s="0" t="str">
        <f aca="false">'[1]Luna S32'!A3134</f>
        <v>689344</v>
      </c>
      <c r="B3118" s="0" t="str">
        <f aca="false">'[1]Luna S32'!E3134</f>
        <v>Крутиков Максим</v>
      </c>
    </row>
    <row r="3119" customFormat="false" ht="12.8" hidden="false" customHeight="false" outlineLevel="0" collapsed="false">
      <c r="A3119" s="0" t="str">
        <f aca="false">'[1]Luna S32'!A3135</f>
        <v>689420</v>
      </c>
      <c r="B3119" s="0" t="str">
        <f aca="false">'[1]Luna S32'!E3135</f>
        <v>Минаков Максим</v>
      </c>
    </row>
    <row r="3120" customFormat="false" ht="12.8" hidden="false" customHeight="false" outlineLevel="0" collapsed="false">
      <c r="A3120" s="0" t="str">
        <f aca="false">'[1]Luna S32'!A3136</f>
        <v>689518</v>
      </c>
      <c r="B3120" s="0" t="str">
        <f aca="false">'[1]Luna S32'!E3136</f>
        <v>Крутиков Максим</v>
      </c>
    </row>
    <row r="3121" customFormat="false" ht="12.8" hidden="false" customHeight="false" outlineLevel="0" collapsed="false">
      <c r="A3121" s="0" t="str">
        <f aca="false">'[1]Luna S32'!A3137</f>
        <v>689520</v>
      </c>
      <c r="B3121" s="0" t="str">
        <f aca="false">'[1]Luna S32'!E3137</f>
        <v>Еженкова Анна</v>
      </c>
    </row>
    <row r="3122" customFormat="false" ht="12.8" hidden="false" customHeight="false" outlineLevel="0" collapsed="false">
      <c r="A3122" s="0" t="str">
        <f aca="false">'[1]Luna S32'!A3138</f>
        <v>689542</v>
      </c>
      <c r="B3122" s="0" t="str">
        <f aca="false">'[1]Luna S32'!E3138</f>
        <v>Крутиков Максим</v>
      </c>
    </row>
    <row r="3123" customFormat="false" ht="12.8" hidden="false" customHeight="false" outlineLevel="0" collapsed="false">
      <c r="A3123" s="0" t="str">
        <f aca="false">'[1]Luna S32'!A3139</f>
        <v>689590</v>
      </c>
      <c r="B3123" s="0" t="str">
        <f aca="false">'[1]Luna S32'!E3139</f>
        <v>Еженкова Анна</v>
      </c>
    </row>
    <row r="3124" customFormat="false" ht="12.8" hidden="false" customHeight="false" outlineLevel="0" collapsed="false">
      <c r="A3124" s="0" t="str">
        <f aca="false">'[1]Luna S32'!A3140</f>
        <v>689613</v>
      </c>
      <c r="B3124" s="0" t="str">
        <f aca="false">'[1]Luna S32'!E3140</f>
        <v>Секретарева Ольга</v>
      </c>
    </row>
    <row r="3125" customFormat="false" ht="12.8" hidden="false" customHeight="false" outlineLevel="0" collapsed="false">
      <c r="A3125" s="0" t="str">
        <f aca="false">'[1]Luna S32'!A3141</f>
        <v>689624</v>
      </c>
      <c r="B3125" s="0" t="str">
        <f aca="false">'[1]Luna S32'!E3141</f>
        <v>Еженкова Анна</v>
      </c>
    </row>
    <row r="3126" customFormat="false" ht="12.8" hidden="false" customHeight="false" outlineLevel="0" collapsed="false">
      <c r="A3126" s="0" t="str">
        <f aca="false">'[1]Luna S32'!A3142</f>
        <v>689695</v>
      </c>
      <c r="B3126" s="0" t="str">
        <f aca="false">'[1]Luna S32'!E3142</f>
        <v>Секретарева Ольга</v>
      </c>
    </row>
    <row r="3127" customFormat="false" ht="12.8" hidden="false" customHeight="false" outlineLevel="0" collapsed="false">
      <c r="A3127" s="0" t="str">
        <f aca="false">'[1]Luna S32'!A3143</f>
        <v>689699</v>
      </c>
      <c r="B3127" s="0" t="str">
        <f aca="false">'[1]Luna S32'!E3143</f>
        <v>Секретарева Ольга</v>
      </c>
    </row>
    <row r="3128" customFormat="false" ht="12.8" hidden="false" customHeight="false" outlineLevel="0" collapsed="false">
      <c r="A3128" s="0" t="str">
        <f aca="false">'[1]Luna S32'!A3144</f>
        <v>689719</v>
      </c>
      <c r="B3128" s="0" t="str">
        <f aca="false">'[1]Luna S32'!E3144</f>
        <v>Минаков Максим</v>
      </c>
    </row>
    <row r="3129" customFormat="false" ht="12.8" hidden="false" customHeight="false" outlineLevel="0" collapsed="false">
      <c r="A3129" s="0" t="str">
        <f aca="false">'[1]Luna S32'!A3145</f>
        <v>689744</v>
      </c>
      <c r="B3129" s="0" t="str">
        <f aca="false">'[1]Luna S32'!E3145</f>
        <v>Секретарева Ольга</v>
      </c>
    </row>
    <row r="3130" customFormat="false" ht="12.8" hidden="false" customHeight="false" outlineLevel="0" collapsed="false">
      <c r="A3130" s="0" t="str">
        <f aca="false">'[1]Luna S32'!A3146</f>
        <v>689773</v>
      </c>
      <c r="B3130" s="0" t="str">
        <f aca="false">'[1]Luna S32'!E3146</f>
        <v>Минаков Максим</v>
      </c>
    </row>
    <row r="3131" customFormat="false" ht="12.8" hidden="false" customHeight="false" outlineLevel="0" collapsed="false">
      <c r="A3131" s="0" t="str">
        <f aca="false">'[1]Luna S32'!A3147</f>
        <v>689824</v>
      </c>
      <c r="B3131" s="0" t="str">
        <f aca="false">'[1]Luna S32'!E3147</f>
        <v>Крутиков Максим</v>
      </c>
    </row>
    <row r="3132" customFormat="false" ht="12.8" hidden="false" customHeight="false" outlineLevel="0" collapsed="false">
      <c r="A3132" s="0" t="str">
        <f aca="false">'[1]Luna S32'!A3148</f>
        <v>689868</v>
      </c>
      <c r="B3132" s="0" t="str">
        <f aca="false">'[1]Luna S32'!E3148</f>
        <v>Минаков Максим</v>
      </c>
    </row>
    <row r="3133" customFormat="false" ht="12.8" hidden="false" customHeight="false" outlineLevel="0" collapsed="false">
      <c r="A3133" s="0" t="str">
        <f aca="false">'[1]Luna S32'!A3149</f>
        <v>689871</v>
      </c>
      <c r="B3133" s="0" t="str">
        <f aca="false">'[1]Luna S32'!E3149</f>
        <v>Секретарева Ольга</v>
      </c>
    </row>
    <row r="3134" customFormat="false" ht="12.8" hidden="false" customHeight="false" outlineLevel="0" collapsed="false">
      <c r="A3134" s="0" t="str">
        <f aca="false">'[1]Luna S32'!A3150</f>
        <v>689911</v>
      </c>
      <c r="B3134" s="0" t="str">
        <f aca="false">'[1]Luna S32'!E3150</f>
        <v>Секретарева Ольга</v>
      </c>
    </row>
    <row r="3135" customFormat="false" ht="12.8" hidden="false" customHeight="false" outlineLevel="0" collapsed="false">
      <c r="A3135" s="0" t="str">
        <f aca="false">'[1]Luna S32'!A3151</f>
        <v>689937</v>
      </c>
      <c r="B3135" s="0" t="str">
        <f aca="false">'[1]Luna S32'!E3151</f>
        <v>Еженкова Анна</v>
      </c>
    </row>
    <row r="3136" customFormat="false" ht="12.8" hidden="false" customHeight="false" outlineLevel="0" collapsed="false">
      <c r="A3136" s="0" t="str">
        <f aca="false">'[1]Luna S32'!A3152</f>
        <v>689987</v>
      </c>
      <c r="B3136" s="0" t="str">
        <f aca="false">'[1]Luna S32'!E3152</f>
        <v>Еженкова Анна</v>
      </c>
    </row>
    <row r="3137" customFormat="false" ht="12.8" hidden="false" customHeight="false" outlineLevel="0" collapsed="false">
      <c r="A3137" s="0" t="str">
        <f aca="false">'[1]Luna S32'!A3153</f>
        <v>689993</v>
      </c>
      <c r="B3137" s="0" t="str">
        <f aca="false">'[1]Luna S32'!E3153</f>
        <v>Еженкова Анна</v>
      </c>
    </row>
    <row r="3138" customFormat="false" ht="12.8" hidden="false" customHeight="false" outlineLevel="0" collapsed="false">
      <c r="A3138" s="0" t="str">
        <f aca="false">'[1]Luna S32'!A3154</f>
        <v>690032</v>
      </c>
      <c r="B3138" s="0" t="str">
        <f aca="false">'[1]Luna S32'!E3154</f>
        <v>Еженкова Анна</v>
      </c>
    </row>
    <row r="3139" customFormat="false" ht="12.8" hidden="false" customHeight="false" outlineLevel="0" collapsed="false">
      <c r="A3139" s="0" t="str">
        <f aca="false">'[1]Luna S32'!A3155</f>
        <v>690106</v>
      </c>
      <c r="B3139" s="0" t="str">
        <f aca="false">'[1]Luna S32'!E3155</f>
        <v>Еженкова Анна</v>
      </c>
    </row>
    <row r="3140" customFormat="false" ht="12.8" hidden="false" customHeight="false" outlineLevel="0" collapsed="false">
      <c r="A3140" s="0" t="str">
        <f aca="false">'[1]Luna S32'!A3156</f>
        <v>690107</v>
      </c>
      <c r="B3140" s="0" t="str">
        <f aca="false">'[1]Luna S32'!E3156</f>
        <v>Еженкова Анна</v>
      </c>
    </row>
    <row r="3141" customFormat="false" ht="12.8" hidden="false" customHeight="false" outlineLevel="0" collapsed="false">
      <c r="A3141" s="0" t="str">
        <f aca="false">'[1]Luna S32'!A3157</f>
        <v>690146</v>
      </c>
      <c r="B3141" s="0" t="str">
        <f aca="false">'[1]Luna S32'!E3157</f>
        <v>Крутиков Максим</v>
      </c>
    </row>
    <row r="3142" customFormat="false" ht="12.8" hidden="false" customHeight="false" outlineLevel="0" collapsed="false">
      <c r="A3142" s="0" t="str">
        <f aca="false">'[1]Luna S32'!A3158</f>
        <v>690151</v>
      </c>
      <c r="B3142" s="0" t="str">
        <f aca="false">'[1]Luna S32'!E3158</f>
        <v>Секретарева Ольга</v>
      </c>
    </row>
    <row r="3143" customFormat="false" ht="12.8" hidden="false" customHeight="false" outlineLevel="0" collapsed="false">
      <c r="A3143" s="0" t="str">
        <f aca="false">'[1]Luna S32'!A3159</f>
        <v>690158</v>
      </c>
      <c r="B3143" s="0" t="str">
        <f aca="false">'[1]Luna S32'!E3159</f>
        <v>Крутиков Максим</v>
      </c>
    </row>
    <row r="3144" customFormat="false" ht="12.8" hidden="false" customHeight="false" outlineLevel="0" collapsed="false">
      <c r="A3144" s="0" t="str">
        <f aca="false">'[1]Luna S32'!A3160</f>
        <v>690161</v>
      </c>
      <c r="B3144" s="0" t="str">
        <f aca="false">'[1]Luna S32'!E3160</f>
        <v>Секретарева Ольга</v>
      </c>
    </row>
    <row r="3145" customFormat="false" ht="12.8" hidden="false" customHeight="false" outlineLevel="0" collapsed="false">
      <c r="A3145" s="0" t="str">
        <f aca="false">'[1]Luna S32'!A3161</f>
        <v>690204</v>
      </c>
      <c r="B3145" s="0" t="str">
        <f aca="false">'[1]Luna S32'!E3161</f>
        <v>Еженкова Анна</v>
      </c>
    </row>
    <row r="3146" customFormat="false" ht="12.8" hidden="false" customHeight="false" outlineLevel="0" collapsed="false">
      <c r="A3146" s="0" t="str">
        <f aca="false">'[1]Luna S32'!A3162</f>
        <v>690208</v>
      </c>
      <c r="B3146" s="0" t="str">
        <f aca="false">'[1]Luna S32'!E3162</f>
        <v>Еженкова Анна</v>
      </c>
    </row>
    <row r="3147" customFormat="false" ht="12.8" hidden="false" customHeight="false" outlineLevel="0" collapsed="false">
      <c r="A3147" s="0" t="str">
        <f aca="false">'[1]Luna S32'!A3163</f>
        <v>690301</v>
      </c>
      <c r="B3147" s="0" t="str">
        <f aca="false">'[1]Luna S32'!E3163</f>
        <v>Секретарева Ольга</v>
      </c>
    </row>
    <row r="3148" customFormat="false" ht="12.8" hidden="false" customHeight="false" outlineLevel="0" collapsed="false">
      <c r="A3148" s="0" t="str">
        <f aca="false">'[1]Luna S32'!A3164</f>
        <v>690305</v>
      </c>
      <c r="B3148" s="0" t="str">
        <f aca="false">'[1]Luna S32'!E3164</f>
        <v>Минаков Максим</v>
      </c>
    </row>
    <row r="3149" customFormat="false" ht="12.8" hidden="false" customHeight="false" outlineLevel="0" collapsed="false">
      <c r="A3149" s="0" t="str">
        <f aca="false">'[1]Luna S32'!A3165</f>
        <v>690329</v>
      </c>
      <c r="B3149" s="0" t="str">
        <f aca="false">'[1]Luna S32'!E3165</f>
        <v>Еженкова Анна</v>
      </c>
    </row>
    <row r="3150" customFormat="false" ht="12.8" hidden="false" customHeight="false" outlineLevel="0" collapsed="false">
      <c r="A3150" s="0" t="str">
        <f aca="false">'[1]Luna S32'!A3166</f>
        <v>690365</v>
      </c>
      <c r="B3150" s="0" t="str">
        <f aca="false">'[1]Luna S32'!E3166</f>
        <v>Секретарева Ольга</v>
      </c>
    </row>
    <row r="3151" customFormat="false" ht="12.8" hidden="false" customHeight="false" outlineLevel="0" collapsed="false">
      <c r="A3151" s="0" t="str">
        <f aca="false">'[1]Luna S32'!A3167</f>
        <v>690374</v>
      </c>
      <c r="B3151" s="0" t="str">
        <f aca="false">'[1]Luna S32'!E3167</f>
        <v>Минаков Максим</v>
      </c>
    </row>
    <row r="3152" customFormat="false" ht="12.8" hidden="false" customHeight="false" outlineLevel="0" collapsed="false">
      <c r="A3152" s="0" t="str">
        <f aca="false">'[1]Luna S32'!A3168</f>
        <v>690375</v>
      </c>
      <c r="B3152" s="0" t="str">
        <f aca="false">'[1]Luna S32'!E3168</f>
        <v>Крутиков Максим</v>
      </c>
    </row>
    <row r="3153" customFormat="false" ht="12.8" hidden="false" customHeight="false" outlineLevel="0" collapsed="false">
      <c r="A3153" s="0" t="str">
        <f aca="false">'[1]Luna S32'!A3169</f>
        <v>690473</v>
      </c>
      <c r="B3153" s="0" t="str">
        <f aca="false">'[1]Luna S32'!E3169</f>
        <v>Секретарева Ольга</v>
      </c>
    </row>
    <row r="3154" customFormat="false" ht="12.8" hidden="false" customHeight="false" outlineLevel="0" collapsed="false">
      <c r="A3154" s="0" t="str">
        <f aca="false">'[1]Luna S32'!A3170</f>
        <v>690477</v>
      </c>
      <c r="B3154" s="0" t="str">
        <f aca="false">'[1]Luna S32'!E3170</f>
        <v>Еженкова Анна</v>
      </c>
    </row>
    <row r="3155" customFormat="false" ht="12.8" hidden="false" customHeight="false" outlineLevel="0" collapsed="false">
      <c r="A3155" s="0" t="str">
        <f aca="false">'[1]Luna S32'!A3171</f>
        <v>690519</v>
      </c>
      <c r="B3155" s="0" t="str">
        <f aca="false">'[1]Luna S32'!E3171</f>
        <v>Секретарева Ольга</v>
      </c>
    </row>
    <row r="3156" customFormat="false" ht="12.8" hidden="false" customHeight="false" outlineLevel="0" collapsed="false">
      <c r="A3156" s="0" t="str">
        <f aca="false">'[1]Luna S32'!A3172</f>
        <v>690538</v>
      </c>
      <c r="B3156" s="0" t="str">
        <f aca="false">'[1]Luna S32'!E3172</f>
        <v>Минаков Максим</v>
      </c>
    </row>
    <row r="3157" customFormat="false" ht="12.8" hidden="false" customHeight="false" outlineLevel="0" collapsed="false">
      <c r="A3157" s="0" t="str">
        <f aca="false">'[1]Luna S32'!A3173</f>
        <v>690568</v>
      </c>
      <c r="B3157" s="0" t="str">
        <f aca="false">'[1]Luna S32'!E3173</f>
        <v>Секретарева Ольга</v>
      </c>
    </row>
    <row r="3158" customFormat="false" ht="12.8" hidden="false" customHeight="false" outlineLevel="0" collapsed="false">
      <c r="A3158" s="0" t="str">
        <f aca="false">'[1]Luna S32'!A3174</f>
        <v>690571</v>
      </c>
      <c r="B3158" s="0" t="str">
        <f aca="false">'[1]Luna S32'!E3174</f>
        <v>Крутиков Максим</v>
      </c>
    </row>
    <row r="3159" customFormat="false" ht="12.8" hidden="false" customHeight="false" outlineLevel="0" collapsed="false">
      <c r="A3159" s="0" t="str">
        <f aca="false">'[1]Luna S32'!A3175</f>
        <v>690632</v>
      </c>
      <c r="B3159" s="0" t="str">
        <f aca="false">'[1]Luna S32'!E3175</f>
        <v>Еженкова Анна</v>
      </c>
    </row>
    <row r="3160" customFormat="false" ht="12.8" hidden="false" customHeight="false" outlineLevel="0" collapsed="false">
      <c r="A3160" s="0" t="str">
        <f aca="false">'[1]Luna S32'!A3176</f>
        <v>690664</v>
      </c>
      <c r="B3160" s="0" t="str">
        <f aca="false">'[1]Luna S32'!E3176</f>
        <v>Секретарева Ольга</v>
      </c>
    </row>
    <row r="3161" customFormat="false" ht="12.8" hidden="false" customHeight="false" outlineLevel="0" collapsed="false">
      <c r="A3161" s="0" t="str">
        <f aca="false">'[1]Luna S32'!A3177</f>
        <v>690696</v>
      </c>
      <c r="B3161" s="0" t="str">
        <f aca="false">'[1]Luna S32'!E3177</f>
        <v>Минаков Максим</v>
      </c>
    </row>
    <row r="3162" customFormat="false" ht="12.8" hidden="false" customHeight="false" outlineLevel="0" collapsed="false">
      <c r="A3162" s="0" t="str">
        <f aca="false">'[1]Luna S32'!A3178</f>
        <v>690702</v>
      </c>
      <c r="B3162" s="0" t="str">
        <f aca="false">'[1]Luna S32'!E3178</f>
        <v>Еженкова Анна</v>
      </c>
    </row>
    <row r="3163" customFormat="false" ht="12.8" hidden="false" customHeight="false" outlineLevel="0" collapsed="false">
      <c r="A3163" s="0" t="str">
        <f aca="false">'[1]Luna S32'!A3179</f>
        <v>690706</v>
      </c>
      <c r="B3163" s="0" t="str">
        <f aca="false">'[1]Luna S32'!E3179</f>
        <v>Секретарева Ольга</v>
      </c>
    </row>
    <row r="3164" customFormat="false" ht="12.8" hidden="false" customHeight="false" outlineLevel="0" collapsed="false">
      <c r="A3164" s="0" t="str">
        <f aca="false">'[1]Luna S32'!A3180</f>
        <v>690709</v>
      </c>
      <c r="B3164" s="0" t="str">
        <f aca="false">'[1]Luna S32'!E3180</f>
        <v>Еженкова Анна</v>
      </c>
    </row>
    <row r="3165" customFormat="false" ht="12.8" hidden="false" customHeight="false" outlineLevel="0" collapsed="false">
      <c r="A3165" s="0" t="str">
        <f aca="false">'[1]Luna S32'!A3181</f>
        <v>690711</v>
      </c>
      <c r="B3165" s="0" t="str">
        <f aca="false">'[1]Luna S32'!E3181</f>
        <v>Еженкова Анна</v>
      </c>
    </row>
    <row r="3166" customFormat="false" ht="12.8" hidden="false" customHeight="false" outlineLevel="0" collapsed="false">
      <c r="A3166" s="0" t="str">
        <f aca="false">'[1]Luna S32'!A3182</f>
        <v>690714</v>
      </c>
      <c r="B3166" s="0" t="str">
        <f aca="false">'[1]Luna S32'!E3182</f>
        <v>Минаков Максим</v>
      </c>
    </row>
    <row r="3167" customFormat="false" ht="12.8" hidden="false" customHeight="false" outlineLevel="0" collapsed="false">
      <c r="A3167" s="0" t="str">
        <f aca="false">'[1]Luna S32'!A3183</f>
        <v>690749</v>
      </c>
      <c r="B3167" s="0" t="str">
        <f aca="false">'[1]Luna S32'!E3183</f>
        <v>Крутиков Максим</v>
      </c>
    </row>
    <row r="3168" customFormat="false" ht="12.8" hidden="false" customHeight="false" outlineLevel="0" collapsed="false">
      <c r="A3168" s="0" t="str">
        <f aca="false">'[1]Luna S32'!A3184</f>
        <v>690769</v>
      </c>
      <c r="B3168" s="0" t="str">
        <f aca="false">'[1]Luna S32'!E3184</f>
        <v>Крутиков Максим</v>
      </c>
    </row>
    <row r="3169" customFormat="false" ht="12.8" hidden="false" customHeight="false" outlineLevel="0" collapsed="false">
      <c r="A3169" s="0" t="str">
        <f aca="false">'[1]Luna S32'!A3185</f>
        <v>690773</v>
      </c>
      <c r="B3169" s="0" t="str">
        <f aca="false">'[1]Luna S32'!E3185</f>
        <v>Крутиков Максим</v>
      </c>
    </row>
    <row r="3170" customFormat="false" ht="12.8" hidden="false" customHeight="false" outlineLevel="0" collapsed="false">
      <c r="A3170" s="0" t="str">
        <f aca="false">'[1]Luna S32'!A3186</f>
        <v>690838</v>
      </c>
      <c r="B3170" s="0" t="str">
        <f aca="false">'[1]Luna S32'!E3186</f>
        <v>Еженкова Анна</v>
      </c>
    </row>
    <row r="3171" customFormat="false" ht="12.8" hidden="false" customHeight="false" outlineLevel="0" collapsed="false">
      <c r="A3171" s="0" t="str">
        <f aca="false">'[1]Luna S32'!A3187</f>
        <v>690921</v>
      </c>
      <c r="B3171" s="0" t="str">
        <f aca="false">'[1]Luna S32'!E3187</f>
        <v>Крутиков Максим</v>
      </c>
    </row>
    <row r="3172" customFormat="false" ht="12.8" hidden="false" customHeight="false" outlineLevel="0" collapsed="false">
      <c r="A3172" s="0" t="str">
        <f aca="false">'[1]Luna S32'!A3188</f>
        <v>690949</v>
      </c>
      <c r="B3172" s="0" t="str">
        <f aca="false">'[1]Luna S32'!E3188</f>
        <v>Минаков Максим</v>
      </c>
    </row>
    <row r="3173" customFormat="false" ht="12.8" hidden="false" customHeight="false" outlineLevel="0" collapsed="false">
      <c r="A3173" s="0" t="str">
        <f aca="false">'[1]Luna S32'!A3189</f>
        <v>690973</v>
      </c>
      <c r="B3173" s="0" t="str">
        <f aca="false">'[1]Luna S32'!E3189</f>
        <v>Секретарева Ольга</v>
      </c>
    </row>
    <row r="3174" customFormat="false" ht="12.8" hidden="false" customHeight="false" outlineLevel="0" collapsed="false">
      <c r="A3174" s="0" t="str">
        <f aca="false">'[1]Luna S32'!A3190</f>
        <v>690976</v>
      </c>
      <c r="B3174" s="0" t="str">
        <f aca="false">'[1]Luna S32'!E3190</f>
        <v>Еженкова Анна</v>
      </c>
    </row>
    <row r="3175" customFormat="false" ht="12.8" hidden="false" customHeight="false" outlineLevel="0" collapsed="false">
      <c r="A3175" s="0" t="str">
        <f aca="false">'[1]Luna S32'!A3191</f>
        <v>691015</v>
      </c>
      <c r="B3175" s="0" t="str">
        <f aca="false">'[1]Luna S32'!E3191</f>
        <v>Минаков Максим</v>
      </c>
    </row>
    <row r="3176" customFormat="false" ht="12.8" hidden="false" customHeight="false" outlineLevel="0" collapsed="false">
      <c r="A3176" s="0" t="str">
        <f aca="false">'[1]Luna S32'!A3192</f>
        <v>691065</v>
      </c>
      <c r="B3176" s="0" t="str">
        <f aca="false">'[1]Luna S32'!E3192</f>
        <v>Еженкова Анна</v>
      </c>
    </row>
    <row r="3177" customFormat="false" ht="12.8" hidden="false" customHeight="false" outlineLevel="0" collapsed="false">
      <c r="A3177" s="0" t="str">
        <f aca="false">'[1]Luna S32'!A3193</f>
        <v>691119</v>
      </c>
      <c r="B3177" s="0" t="str">
        <f aca="false">'[1]Luna S32'!E3193</f>
        <v>Минаков Максим</v>
      </c>
    </row>
    <row r="3178" customFormat="false" ht="12.8" hidden="false" customHeight="false" outlineLevel="0" collapsed="false">
      <c r="A3178" s="0" t="str">
        <f aca="false">'[1]Luna S32'!A3194</f>
        <v>691149</v>
      </c>
      <c r="B3178" s="0" t="str">
        <f aca="false">'[1]Luna S32'!E3194</f>
        <v>Крутиков Максим</v>
      </c>
    </row>
    <row r="3179" customFormat="false" ht="12.8" hidden="false" customHeight="false" outlineLevel="0" collapsed="false">
      <c r="A3179" s="0" t="str">
        <f aca="false">'[1]Luna S32'!A3195</f>
        <v>691151</v>
      </c>
      <c r="B3179" s="0" t="str">
        <f aca="false">'[1]Luna S32'!E3195</f>
        <v>Крутиков Максим</v>
      </c>
    </row>
    <row r="3180" customFormat="false" ht="12.8" hidden="false" customHeight="false" outlineLevel="0" collapsed="false">
      <c r="A3180" s="0" t="str">
        <f aca="false">'[1]Luna S32'!A3196</f>
        <v>691154</v>
      </c>
      <c r="B3180" s="0" t="str">
        <f aca="false">'[1]Luna S32'!E3196</f>
        <v>Секретарева Ольга</v>
      </c>
    </row>
    <row r="3181" customFormat="false" ht="12.8" hidden="false" customHeight="false" outlineLevel="0" collapsed="false">
      <c r="A3181" s="0" t="str">
        <f aca="false">'[1]Luna S32'!A3197</f>
        <v>691159</v>
      </c>
      <c r="B3181" s="0" t="str">
        <f aca="false">'[1]Luna S32'!E3197</f>
        <v>Секретарева Ольга</v>
      </c>
    </row>
    <row r="3182" customFormat="false" ht="12.8" hidden="false" customHeight="false" outlineLevel="0" collapsed="false">
      <c r="A3182" s="0" t="str">
        <f aca="false">'[1]Luna S32'!A3198</f>
        <v>691191</v>
      </c>
      <c r="B3182" s="0" t="str">
        <f aca="false">'[1]Luna S32'!E3198</f>
        <v>Минаков Максим</v>
      </c>
    </row>
    <row r="3183" customFormat="false" ht="12.8" hidden="false" customHeight="false" outlineLevel="0" collapsed="false">
      <c r="A3183" s="0" t="str">
        <f aca="false">'[1]Luna S32'!A3199</f>
        <v>691197</v>
      </c>
      <c r="B3183" s="0" t="str">
        <f aca="false">'[1]Luna S32'!E3199</f>
        <v>Еженкова Анна</v>
      </c>
    </row>
    <row r="3184" customFormat="false" ht="12.8" hidden="false" customHeight="false" outlineLevel="0" collapsed="false">
      <c r="A3184" s="0" t="str">
        <f aca="false">'[1]Luna S32'!A3200</f>
        <v>691243</v>
      </c>
      <c r="B3184" s="0" t="str">
        <f aca="false">'[1]Luna S32'!E3200</f>
        <v>Секретарева Ольга</v>
      </c>
    </row>
    <row r="3185" customFormat="false" ht="12.8" hidden="false" customHeight="false" outlineLevel="0" collapsed="false">
      <c r="A3185" s="0" t="str">
        <f aca="false">'[1]Luna S32'!A3201</f>
        <v>691245</v>
      </c>
      <c r="B3185" s="0" t="str">
        <f aca="false">'[1]Luna S32'!E3201</f>
        <v>Еженкова Анна</v>
      </c>
    </row>
    <row r="3186" customFormat="false" ht="12.8" hidden="false" customHeight="false" outlineLevel="0" collapsed="false">
      <c r="A3186" s="0" t="str">
        <f aca="false">'[1]Luna S32'!A3202</f>
        <v>691258</v>
      </c>
      <c r="B3186" s="0" t="str">
        <f aca="false">'[1]Luna S32'!E3202</f>
        <v>Секретарева Ольга</v>
      </c>
    </row>
    <row r="3187" customFormat="false" ht="12.8" hidden="false" customHeight="false" outlineLevel="0" collapsed="false">
      <c r="A3187" s="0" t="str">
        <f aca="false">'[1]Luna S32'!A3203</f>
        <v>691284</v>
      </c>
      <c r="B3187" s="0" t="str">
        <f aca="false">'[1]Luna S32'!E3203</f>
        <v>Крутиков Максим</v>
      </c>
    </row>
    <row r="3188" customFormat="false" ht="12.8" hidden="false" customHeight="false" outlineLevel="0" collapsed="false">
      <c r="A3188" s="0" t="str">
        <f aca="false">'[1]Luna S32'!A3204</f>
        <v>691285</v>
      </c>
      <c r="B3188" s="0" t="str">
        <f aca="false">'[1]Luna S32'!E3204</f>
        <v>Еженкова Анна</v>
      </c>
    </row>
    <row r="3189" customFormat="false" ht="12.8" hidden="false" customHeight="false" outlineLevel="0" collapsed="false">
      <c r="A3189" s="0" t="str">
        <f aca="false">'[1]Luna S32'!A3205</f>
        <v>691320</v>
      </c>
      <c r="B3189" s="0" t="str">
        <f aca="false">'[1]Luna S32'!E3205</f>
        <v>Минаков Максим</v>
      </c>
    </row>
    <row r="3190" customFormat="false" ht="12.8" hidden="false" customHeight="false" outlineLevel="0" collapsed="false">
      <c r="A3190" s="0" t="str">
        <f aca="false">'[1]Luna S32'!A3206</f>
        <v>691379</v>
      </c>
      <c r="B3190" s="0" t="str">
        <f aca="false">'[1]Luna S32'!E3206</f>
        <v>Минаков Максим</v>
      </c>
    </row>
    <row r="3191" customFormat="false" ht="12.8" hidden="false" customHeight="false" outlineLevel="0" collapsed="false">
      <c r="A3191" s="0" t="str">
        <f aca="false">'[1]Luna S32'!A3207</f>
        <v>691399</v>
      </c>
      <c r="B3191" s="0" t="str">
        <f aca="false">'[1]Luna S32'!E3207</f>
        <v>Секретарева Ольга</v>
      </c>
    </row>
    <row r="3192" customFormat="false" ht="12.8" hidden="false" customHeight="false" outlineLevel="0" collapsed="false">
      <c r="A3192" s="0" t="str">
        <f aca="false">'[1]Luna S32'!A3208</f>
        <v>691462</v>
      </c>
      <c r="B3192" s="0" t="str">
        <f aca="false">'[1]Luna S32'!E3208</f>
        <v>Минаков Максим</v>
      </c>
    </row>
    <row r="3193" customFormat="false" ht="12.8" hidden="false" customHeight="false" outlineLevel="0" collapsed="false">
      <c r="A3193" s="0" t="str">
        <f aca="false">'[1]Luna S32'!A3209</f>
        <v>691469</v>
      </c>
      <c r="B3193" s="0" t="str">
        <f aca="false">'[1]Luna S32'!E3209</f>
        <v>Крутиков Максим</v>
      </c>
    </row>
    <row r="3194" customFormat="false" ht="12.8" hidden="false" customHeight="false" outlineLevel="0" collapsed="false">
      <c r="A3194" s="0" t="str">
        <f aca="false">'[1]Luna S32'!A3210</f>
        <v>691470</v>
      </c>
      <c r="B3194" s="0" t="str">
        <f aca="false">'[1]Luna S32'!E3210</f>
        <v>Минаков Максим</v>
      </c>
    </row>
    <row r="3195" customFormat="false" ht="12.8" hidden="false" customHeight="false" outlineLevel="0" collapsed="false">
      <c r="A3195" s="0" t="str">
        <f aca="false">'[1]Luna S32'!A3211</f>
        <v>691520</v>
      </c>
      <c r="B3195" s="0" t="str">
        <f aca="false">'[1]Luna S32'!E3211</f>
        <v>Еженкова Анна</v>
      </c>
    </row>
    <row r="3196" customFormat="false" ht="12.8" hidden="false" customHeight="false" outlineLevel="0" collapsed="false">
      <c r="A3196" s="0" t="str">
        <f aca="false">'[1]Luna S32'!A3212</f>
        <v>691521</v>
      </c>
      <c r="B3196" s="0" t="str">
        <f aca="false">'[1]Luna S32'!E3212</f>
        <v>Минаков Максим</v>
      </c>
    </row>
    <row r="3197" customFormat="false" ht="12.8" hidden="false" customHeight="false" outlineLevel="0" collapsed="false">
      <c r="A3197" s="0" t="str">
        <f aca="false">'[1]Luna S32'!A3213</f>
        <v>691527</v>
      </c>
      <c r="B3197" s="0" t="str">
        <f aca="false">'[1]Luna S32'!E3213</f>
        <v>Еженкова Анна</v>
      </c>
    </row>
    <row r="3198" customFormat="false" ht="12.8" hidden="false" customHeight="false" outlineLevel="0" collapsed="false">
      <c r="A3198" s="0" t="str">
        <f aca="false">'[1]Luna S32'!A3214</f>
        <v>691529</v>
      </c>
      <c r="B3198" s="0" t="str">
        <f aca="false">'[1]Luna S32'!E3214</f>
        <v>Минаков Максим</v>
      </c>
    </row>
    <row r="3199" customFormat="false" ht="12.8" hidden="false" customHeight="false" outlineLevel="0" collapsed="false">
      <c r="A3199" s="0" t="str">
        <f aca="false">'[1]Luna S32'!A3215</f>
        <v>691532</v>
      </c>
      <c r="B3199" s="0" t="str">
        <f aca="false">'[1]Luna S32'!E3215</f>
        <v>Секретарева Ольга</v>
      </c>
    </row>
    <row r="3200" customFormat="false" ht="12.8" hidden="false" customHeight="false" outlineLevel="0" collapsed="false">
      <c r="A3200" s="0" t="str">
        <f aca="false">'[1]Luna S32'!A3216</f>
        <v>691540</v>
      </c>
      <c r="B3200" s="0" t="str">
        <f aca="false">'[1]Luna S32'!E3216</f>
        <v>Минаков Максим</v>
      </c>
    </row>
    <row r="3201" customFormat="false" ht="12.8" hidden="false" customHeight="false" outlineLevel="0" collapsed="false">
      <c r="A3201" s="0" t="str">
        <f aca="false">'[1]Luna S32'!A3217</f>
        <v>691580</v>
      </c>
      <c r="B3201" s="0" t="str">
        <f aca="false">'[1]Luna S32'!E3217</f>
        <v>Еженкова Анна</v>
      </c>
    </row>
    <row r="3202" customFormat="false" ht="12.8" hidden="false" customHeight="false" outlineLevel="0" collapsed="false">
      <c r="A3202" s="0" t="str">
        <f aca="false">'[1]Luna S32'!A3218</f>
        <v>691598</v>
      </c>
      <c r="B3202" s="0" t="str">
        <f aca="false">'[1]Luna S32'!E3218</f>
        <v>Минаков Максим</v>
      </c>
    </row>
    <row r="3203" customFormat="false" ht="12.8" hidden="false" customHeight="false" outlineLevel="0" collapsed="false">
      <c r="A3203" s="0" t="str">
        <f aca="false">'[1]Luna S32'!A3219</f>
        <v>691660</v>
      </c>
      <c r="B3203" s="0" t="str">
        <f aca="false">'[1]Luna S32'!E3219</f>
        <v>Еженкова Анна</v>
      </c>
    </row>
    <row r="3204" customFormat="false" ht="12.8" hidden="false" customHeight="false" outlineLevel="0" collapsed="false">
      <c r="A3204" s="0" t="str">
        <f aca="false">'[1]Luna S32'!A3220</f>
        <v>691684</v>
      </c>
      <c r="B3204" s="0" t="str">
        <f aca="false">'[1]Luna S32'!E3220</f>
        <v>Минаков Максим</v>
      </c>
    </row>
    <row r="3205" customFormat="false" ht="12.8" hidden="false" customHeight="false" outlineLevel="0" collapsed="false">
      <c r="A3205" s="0" t="str">
        <f aca="false">'[1]Luna S32'!A3221</f>
        <v>691730</v>
      </c>
      <c r="B3205" s="0" t="str">
        <f aca="false">'[1]Luna S32'!E3221</f>
        <v>Еженкова Анна</v>
      </c>
    </row>
    <row r="3206" customFormat="false" ht="12.8" hidden="false" customHeight="false" outlineLevel="0" collapsed="false">
      <c r="A3206" s="0" t="str">
        <f aca="false">'[1]Luna S32'!A3222</f>
        <v>691752</v>
      </c>
      <c r="B3206" s="0" t="str">
        <f aca="false">'[1]Luna S32'!E3222</f>
        <v>Минаков Максим</v>
      </c>
    </row>
    <row r="3207" customFormat="false" ht="12.8" hidden="false" customHeight="false" outlineLevel="0" collapsed="false">
      <c r="A3207" s="0" t="str">
        <f aca="false">'[1]Luna S32'!A3223</f>
        <v>691757</v>
      </c>
      <c r="B3207" s="0" t="str">
        <f aca="false">'[1]Luna S32'!E3223</f>
        <v>Крутиков Максим</v>
      </c>
    </row>
    <row r="3208" customFormat="false" ht="12.8" hidden="false" customHeight="false" outlineLevel="0" collapsed="false">
      <c r="A3208" s="0" t="str">
        <f aca="false">'[1]Luna S32'!A3224</f>
        <v>691759</v>
      </c>
      <c r="B3208" s="0" t="str">
        <f aca="false">'[1]Luna S32'!E3224</f>
        <v>Секретарева Ольга</v>
      </c>
    </row>
    <row r="3209" customFormat="false" ht="12.8" hidden="false" customHeight="false" outlineLevel="0" collapsed="false">
      <c r="A3209" s="0" t="str">
        <f aca="false">'[1]Luna S32'!A3225</f>
        <v>691766</v>
      </c>
      <c r="B3209" s="0" t="str">
        <f aca="false">'[1]Luna S32'!E3225</f>
        <v>Минаков Максим</v>
      </c>
    </row>
    <row r="3210" customFormat="false" ht="12.8" hidden="false" customHeight="false" outlineLevel="0" collapsed="false">
      <c r="A3210" s="0" t="str">
        <f aca="false">'[1]Luna S32'!A3226</f>
        <v>691776</v>
      </c>
      <c r="B3210" s="0" t="str">
        <f aca="false">'[1]Luna S32'!E3226</f>
        <v>Еженкова Анна</v>
      </c>
    </row>
    <row r="3211" customFormat="false" ht="12.8" hidden="false" customHeight="false" outlineLevel="0" collapsed="false">
      <c r="A3211" s="0" t="str">
        <f aca="false">'[1]Luna S32'!A3227</f>
        <v>691865</v>
      </c>
      <c r="B3211" s="0" t="str">
        <f aca="false">'[1]Luna S32'!E3227</f>
        <v>Минаков Максим</v>
      </c>
    </row>
    <row r="3212" customFormat="false" ht="12.8" hidden="false" customHeight="false" outlineLevel="0" collapsed="false">
      <c r="A3212" s="0" t="str">
        <f aca="false">'[1]Luna S32'!A3228</f>
        <v>691877</v>
      </c>
      <c r="B3212" s="0" t="str">
        <f aca="false">'[1]Luna S32'!E3228</f>
        <v>Еженкова Анна</v>
      </c>
    </row>
    <row r="3213" customFormat="false" ht="12.8" hidden="false" customHeight="false" outlineLevel="0" collapsed="false">
      <c r="A3213" s="0" t="str">
        <f aca="false">'[1]Luna S32'!A3229</f>
        <v>691881</v>
      </c>
      <c r="B3213" s="0" t="str">
        <f aca="false">'[1]Luna S32'!E3229</f>
        <v>Минаков Максим</v>
      </c>
    </row>
    <row r="3214" customFormat="false" ht="12.8" hidden="false" customHeight="false" outlineLevel="0" collapsed="false">
      <c r="A3214" s="0" t="str">
        <f aca="false">'[1]Luna S32'!A3230</f>
        <v>691919</v>
      </c>
      <c r="B3214" s="0" t="str">
        <f aca="false">'[1]Luna S32'!E3230</f>
        <v>Минаков Максим</v>
      </c>
    </row>
    <row r="3215" customFormat="false" ht="12.8" hidden="false" customHeight="false" outlineLevel="0" collapsed="false">
      <c r="A3215" s="0" t="str">
        <f aca="false">'[1]Luna S32'!A3231</f>
        <v>691950</v>
      </c>
      <c r="B3215" s="0" t="str">
        <f aca="false">'[1]Luna S32'!E3231</f>
        <v>Секретарева Ольга</v>
      </c>
    </row>
    <row r="3216" customFormat="false" ht="12.8" hidden="false" customHeight="false" outlineLevel="0" collapsed="false">
      <c r="A3216" s="0" t="str">
        <f aca="false">'[1]Luna S32'!A3232</f>
        <v>691997</v>
      </c>
      <c r="B3216" s="0" t="str">
        <f aca="false">'[1]Luna S32'!E3232</f>
        <v>Еженкова Анна</v>
      </c>
    </row>
    <row r="3217" customFormat="false" ht="12.8" hidden="false" customHeight="false" outlineLevel="0" collapsed="false">
      <c r="A3217" s="0" t="str">
        <f aca="false">'[1]Luna S32'!A3233</f>
        <v>692002</v>
      </c>
      <c r="B3217" s="0" t="str">
        <f aca="false">'[1]Luna S32'!E3233</f>
        <v>Еженкова Анна</v>
      </c>
    </row>
    <row r="3218" customFormat="false" ht="12.8" hidden="false" customHeight="false" outlineLevel="0" collapsed="false">
      <c r="A3218" s="0" t="str">
        <f aca="false">'[1]Luna S32'!A3234</f>
        <v>692058</v>
      </c>
      <c r="B3218" s="0" t="str">
        <f aca="false">'[1]Luna S32'!E3234</f>
        <v>Секретарева Ольга</v>
      </c>
    </row>
    <row r="3219" customFormat="false" ht="12.8" hidden="false" customHeight="false" outlineLevel="0" collapsed="false">
      <c r="A3219" s="0" t="str">
        <f aca="false">'[1]Luna S32'!A3235</f>
        <v>692065</v>
      </c>
      <c r="B3219" s="0" t="str">
        <f aca="false">'[1]Luna S32'!E3235</f>
        <v>Крутиков Максим</v>
      </c>
    </row>
    <row r="3220" customFormat="false" ht="12.8" hidden="false" customHeight="false" outlineLevel="0" collapsed="false">
      <c r="A3220" s="0" t="str">
        <f aca="false">'[1]Luna S32'!A3236</f>
        <v>692089</v>
      </c>
      <c r="B3220" s="0" t="str">
        <f aca="false">'[1]Luna S32'!E3236</f>
        <v>Минаков Максим</v>
      </c>
    </row>
    <row r="3221" customFormat="false" ht="12.8" hidden="false" customHeight="false" outlineLevel="0" collapsed="false">
      <c r="A3221" s="0" t="str">
        <f aca="false">'[1]Luna S32'!A3237</f>
        <v>692117</v>
      </c>
      <c r="B3221" s="0" t="str">
        <f aca="false">'[1]Luna S32'!E3237</f>
        <v>Еженкова Анна</v>
      </c>
    </row>
    <row r="3222" customFormat="false" ht="12.8" hidden="false" customHeight="false" outlineLevel="0" collapsed="false">
      <c r="A3222" s="0" t="str">
        <f aca="false">'[1]Luna S32'!A3238</f>
        <v>692160</v>
      </c>
      <c r="B3222" s="0" t="str">
        <f aca="false">'[1]Luna S32'!E3238</f>
        <v>Еженкова Анна</v>
      </c>
    </row>
    <row r="3223" customFormat="false" ht="12.8" hidden="false" customHeight="false" outlineLevel="0" collapsed="false">
      <c r="A3223" s="0" t="str">
        <f aca="false">'[1]Luna S32'!A3239</f>
        <v>692185</v>
      </c>
      <c r="B3223" s="0" t="str">
        <f aca="false">'[1]Luna S32'!E3239</f>
        <v>Еженкова Анна</v>
      </c>
    </row>
    <row r="3224" customFormat="false" ht="12.8" hidden="false" customHeight="false" outlineLevel="0" collapsed="false">
      <c r="A3224" s="0" t="str">
        <f aca="false">'[1]Luna S32'!A3240</f>
        <v>692204</v>
      </c>
      <c r="B3224" s="0" t="str">
        <f aca="false">'[1]Luna S32'!E3240</f>
        <v>Крутиков Максим</v>
      </c>
    </row>
    <row r="3225" customFormat="false" ht="12.8" hidden="false" customHeight="false" outlineLevel="0" collapsed="false">
      <c r="A3225" s="0" t="str">
        <f aca="false">'[1]Luna S32'!A3241</f>
        <v>692208</v>
      </c>
      <c r="B3225" s="0" t="str">
        <f aca="false">'[1]Luna S32'!E3241</f>
        <v>Еженкова Анна</v>
      </c>
    </row>
    <row r="3226" customFormat="false" ht="12.8" hidden="false" customHeight="false" outlineLevel="0" collapsed="false">
      <c r="A3226" s="0" t="str">
        <f aca="false">'[1]Luna S32'!A3242</f>
        <v>692231</v>
      </c>
      <c r="B3226" s="0" t="str">
        <f aca="false">'[1]Luna S32'!E3242</f>
        <v>Еженкова Анна</v>
      </c>
    </row>
    <row r="3227" customFormat="false" ht="12.8" hidden="false" customHeight="false" outlineLevel="0" collapsed="false">
      <c r="A3227" s="0" t="str">
        <f aca="false">'[1]Luna S32'!A3243</f>
        <v>692245</v>
      </c>
      <c r="B3227" s="0" t="str">
        <f aca="false">'[1]Luna S32'!E3243</f>
        <v>Минаков Максим</v>
      </c>
    </row>
    <row r="3228" customFormat="false" ht="12.8" hidden="false" customHeight="false" outlineLevel="0" collapsed="false">
      <c r="A3228" s="0" t="str">
        <f aca="false">'[1]Luna S32'!A3244</f>
        <v>692301</v>
      </c>
      <c r="B3228" s="0" t="str">
        <f aca="false">'[1]Luna S32'!E3244</f>
        <v>Еженкова Анна</v>
      </c>
    </row>
    <row r="3229" customFormat="false" ht="12.8" hidden="false" customHeight="false" outlineLevel="0" collapsed="false">
      <c r="A3229" s="0" t="str">
        <f aca="false">'[1]Luna S32'!A3245</f>
        <v>692361</v>
      </c>
      <c r="B3229" s="0" t="str">
        <f aca="false">'[1]Luna S32'!E3245</f>
        <v>Минаков Максим</v>
      </c>
    </row>
    <row r="3230" customFormat="false" ht="12.8" hidden="false" customHeight="false" outlineLevel="0" collapsed="false">
      <c r="A3230" s="0" t="str">
        <f aca="false">'[1]Luna S32'!A3246</f>
        <v>692366</v>
      </c>
      <c r="B3230" s="0" t="str">
        <f aca="false">'[1]Luna S32'!E3246</f>
        <v>Воронин Игорь</v>
      </c>
    </row>
    <row r="3231" customFormat="false" ht="12.8" hidden="false" customHeight="false" outlineLevel="0" collapsed="false">
      <c r="A3231" s="0" t="str">
        <f aca="false">'[1]Luna S32'!A3247</f>
        <v>692431</v>
      </c>
      <c r="B3231" s="0" t="str">
        <f aca="false">'[1]Luna S32'!E3247</f>
        <v>Крутиков Максим</v>
      </c>
    </row>
    <row r="3232" customFormat="false" ht="12.8" hidden="false" customHeight="false" outlineLevel="0" collapsed="false">
      <c r="A3232" s="0" t="str">
        <f aca="false">'[1]Luna S32'!A3248</f>
        <v>692466</v>
      </c>
      <c r="B3232" s="0" t="str">
        <f aca="false">'[1]Luna S32'!E3248</f>
        <v>Секретарева Ольга</v>
      </c>
    </row>
    <row r="3233" customFormat="false" ht="12.8" hidden="false" customHeight="false" outlineLevel="0" collapsed="false">
      <c r="A3233" s="0" t="str">
        <f aca="false">'[1]Luna S32'!A3249</f>
        <v>692474</v>
      </c>
      <c r="B3233" s="0" t="str">
        <f aca="false">'[1]Luna S32'!E3249</f>
        <v>Минаков Максим</v>
      </c>
    </row>
    <row r="3234" customFormat="false" ht="12.8" hidden="false" customHeight="false" outlineLevel="0" collapsed="false">
      <c r="A3234" s="0" t="str">
        <f aca="false">'[1]Luna S32'!A3250</f>
        <v>692476</v>
      </c>
      <c r="B3234" s="0" t="str">
        <f aca="false">'[1]Luna S32'!E3250</f>
        <v>Минаков Максим</v>
      </c>
    </row>
    <row r="3235" customFormat="false" ht="12.8" hidden="false" customHeight="false" outlineLevel="0" collapsed="false">
      <c r="A3235" s="0" t="str">
        <f aca="false">'[1]Luna S32'!A3251</f>
        <v>692479</v>
      </c>
      <c r="B3235" s="0" t="str">
        <f aca="false">'[1]Luna S32'!E3251</f>
        <v>Крутиков Максим</v>
      </c>
    </row>
    <row r="3236" customFormat="false" ht="12.8" hidden="false" customHeight="false" outlineLevel="0" collapsed="false">
      <c r="A3236" s="0" t="str">
        <f aca="false">'[1]Luna S32'!A3252</f>
        <v>692539</v>
      </c>
      <c r="B3236" s="0" t="str">
        <f aca="false">'[1]Luna S32'!E3252</f>
        <v>Секретарева Ольга</v>
      </c>
    </row>
    <row r="3237" customFormat="false" ht="12.8" hidden="false" customHeight="false" outlineLevel="0" collapsed="false">
      <c r="A3237" s="0" t="str">
        <f aca="false">'[1]Luna S32'!A3253</f>
        <v>692540</v>
      </c>
      <c r="B3237" s="0" t="str">
        <f aca="false">'[1]Luna S32'!E3253</f>
        <v>Секретарева Ольга</v>
      </c>
    </row>
    <row r="3238" customFormat="false" ht="12.8" hidden="false" customHeight="false" outlineLevel="0" collapsed="false">
      <c r="A3238" s="0" t="str">
        <f aca="false">'[1]Luna S32'!A3254</f>
        <v>692571</v>
      </c>
      <c r="B3238" s="0" t="str">
        <f aca="false">'[1]Luna S32'!E3254</f>
        <v>Еженкова Анна</v>
      </c>
    </row>
    <row r="3239" customFormat="false" ht="12.8" hidden="false" customHeight="false" outlineLevel="0" collapsed="false">
      <c r="A3239" s="0" t="str">
        <f aca="false">'[1]Luna S32'!A3255</f>
        <v>692580</v>
      </c>
      <c r="B3239" s="0" t="str">
        <f aca="false">'[1]Luna S32'!E3255</f>
        <v>Крутиков Максим</v>
      </c>
    </row>
    <row r="3240" customFormat="false" ht="12.8" hidden="false" customHeight="false" outlineLevel="0" collapsed="false">
      <c r="A3240" s="0" t="str">
        <f aca="false">'[1]Luna S32'!A3256</f>
        <v>692591</v>
      </c>
      <c r="B3240" s="0" t="str">
        <f aca="false">'[1]Luna S32'!E3256</f>
        <v>Минаков Максим</v>
      </c>
    </row>
    <row r="3241" customFormat="false" ht="12.8" hidden="false" customHeight="false" outlineLevel="0" collapsed="false">
      <c r="A3241" s="0" t="str">
        <f aca="false">'[1]Luna S32'!A3257</f>
        <v>692653</v>
      </c>
      <c r="B3241" s="0" t="str">
        <f aca="false">'[1]Luna S32'!E3257</f>
        <v>Крутиков Максим</v>
      </c>
    </row>
    <row r="3242" customFormat="false" ht="12.8" hidden="false" customHeight="false" outlineLevel="0" collapsed="false">
      <c r="A3242" s="0" t="str">
        <f aca="false">'[1]Luna S32'!A3258</f>
        <v>692705</v>
      </c>
      <c r="B3242" s="0" t="str">
        <f aca="false">'[1]Luna S32'!E3258</f>
        <v>Еженкова Анна</v>
      </c>
    </row>
    <row r="3243" customFormat="false" ht="12.8" hidden="false" customHeight="false" outlineLevel="0" collapsed="false">
      <c r="A3243" s="0" t="str">
        <f aca="false">'[1]Luna S32'!A3259</f>
        <v>692708</v>
      </c>
      <c r="B3243" s="0" t="str">
        <f aca="false">'[1]Luna S32'!E3259</f>
        <v>Секретарева Ольга</v>
      </c>
    </row>
    <row r="3244" customFormat="false" ht="12.8" hidden="false" customHeight="false" outlineLevel="0" collapsed="false">
      <c r="A3244" s="0" t="str">
        <f aca="false">'[1]Luna S32'!A3260</f>
        <v>692760</v>
      </c>
      <c r="B3244" s="0" t="str">
        <f aca="false">'[1]Luna S32'!E3260</f>
        <v>Минаков Максим</v>
      </c>
    </row>
    <row r="3245" customFormat="false" ht="12.8" hidden="false" customHeight="false" outlineLevel="0" collapsed="false">
      <c r="A3245" s="0" t="str">
        <f aca="false">'[1]Luna S32'!A3261</f>
        <v>692864</v>
      </c>
      <c r="B3245" s="0" t="str">
        <f aca="false">'[1]Luna S32'!E3261</f>
        <v>Минаков Максим</v>
      </c>
    </row>
    <row r="3246" customFormat="false" ht="12.8" hidden="false" customHeight="false" outlineLevel="0" collapsed="false">
      <c r="A3246" s="0" t="str">
        <f aca="false">'[1]Luna S32'!A3262</f>
        <v>692970</v>
      </c>
      <c r="B3246" s="0" t="str">
        <f aca="false">'[1]Luna S32'!E3262</f>
        <v>Минаков Максим</v>
      </c>
    </row>
    <row r="3247" customFormat="false" ht="12.8" hidden="false" customHeight="false" outlineLevel="0" collapsed="false">
      <c r="A3247" s="0" t="str">
        <f aca="false">'[1]Luna S32'!A3263</f>
        <v>692998</v>
      </c>
      <c r="B3247" s="0" t="str">
        <f aca="false">'[1]Luna S32'!E3263</f>
        <v>Секретарева Ольга</v>
      </c>
    </row>
    <row r="3248" customFormat="false" ht="12.8" hidden="false" customHeight="false" outlineLevel="0" collapsed="false">
      <c r="A3248" s="0" t="str">
        <f aca="false">'[1]Luna S32'!A3264</f>
        <v>693009</v>
      </c>
      <c r="B3248" s="0" t="str">
        <f aca="false">'[1]Luna S32'!E3264</f>
        <v>Еженкова Анна</v>
      </c>
    </row>
    <row r="3249" customFormat="false" ht="12.8" hidden="false" customHeight="false" outlineLevel="0" collapsed="false">
      <c r="A3249" s="0" t="str">
        <f aca="false">'[1]Luna S32'!A3265</f>
        <v>693185</v>
      </c>
      <c r="B3249" s="0" t="str">
        <f aca="false">'[1]Luna S32'!E3265</f>
        <v>Крутиков Максим</v>
      </c>
    </row>
    <row r="3250" customFormat="false" ht="12.8" hidden="false" customHeight="false" outlineLevel="0" collapsed="false">
      <c r="A3250" s="0" t="str">
        <f aca="false">'[1]Luna S32'!A3266</f>
        <v>693214</v>
      </c>
      <c r="B3250" s="0" t="str">
        <f aca="false">'[1]Luna S32'!E3266</f>
        <v>Минаков Максим</v>
      </c>
    </row>
    <row r="3251" customFormat="false" ht="12.8" hidden="false" customHeight="false" outlineLevel="0" collapsed="false">
      <c r="A3251" s="0" t="str">
        <f aca="false">'[1]Luna S32'!A3267</f>
        <v>693220</v>
      </c>
      <c r="B3251" s="0" t="str">
        <f aca="false">'[1]Luna S32'!E3267</f>
        <v>Еженкова Анна</v>
      </c>
    </row>
    <row r="3252" customFormat="false" ht="12.8" hidden="false" customHeight="false" outlineLevel="0" collapsed="false">
      <c r="A3252" s="0" t="str">
        <f aca="false">'[1]Luna S32'!A3268</f>
        <v>693221</v>
      </c>
      <c r="B3252" s="0" t="str">
        <f aca="false">'[1]Luna S32'!E3268</f>
        <v>Крутиков Максим</v>
      </c>
    </row>
    <row r="3253" customFormat="false" ht="12.8" hidden="false" customHeight="false" outlineLevel="0" collapsed="false">
      <c r="A3253" s="0" t="str">
        <f aca="false">'[1]Luna S32'!A3269</f>
        <v>693234</v>
      </c>
      <c r="B3253" s="0" t="str">
        <f aca="false">'[1]Luna S32'!E3269</f>
        <v>Секретарева Ольга</v>
      </c>
    </row>
    <row r="3254" customFormat="false" ht="12.8" hidden="false" customHeight="false" outlineLevel="0" collapsed="false">
      <c r="A3254" s="0" t="str">
        <f aca="false">'[1]Luna S32'!A3270</f>
        <v>693249</v>
      </c>
      <c r="B3254" s="0" t="str">
        <f aca="false">'[1]Luna S32'!E3270</f>
        <v>Крутиков Максим</v>
      </c>
    </row>
    <row r="3255" customFormat="false" ht="12.8" hidden="false" customHeight="false" outlineLevel="0" collapsed="false">
      <c r="A3255" s="0" t="str">
        <f aca="false">'[1]Luna S32'!A3271</f>
        <v>693290</v>
      </c>
      <c r="B3255" s="0" t="str">
        <f aca="false">'[1]Luna S32'!E3271</f>
        <v>Минаков Максим</v>
      </c>
    </row>
    <row r="3256" customFormat="false" ht="12.8" hidden="false" customHeight="false" outlineLevel="0" collapsed="false">
      <c r="A3256" s="0" t="str">
        <f aca="false">'[1]Luna S32'!A3272</f>
        <v>693359</v>
      </c>
      <c r="B3256" s="0" t="str">
        <f aca="false">'[1]Luna S32'!E3272</f>
        <v>Минаков Максим</v>
      </c>
    </row>
    <row r="3257" customFormat="false" ht="12.8" hidden="false" customHeight="false" outlineLevel="0" collapsed="false">
      <c r="A3257" s="0" t="str">
        <f aca="false">'[1]Luna S32'!A3273</f>
        <v>693360</v>
      </c>
      <c r="B3257" s="0" t="str">
        <f aca="false">'[1]Luna S32'!E3273</f>
        <v>Крутиков Максим</v>
      </c>
    </row>
    <row r="3258" customFormat="false" ht="12.8" hidden="false" customHeight="false" outlineLevel="0" collapsed="false">
      <c r="A3258" s="0" t="str">
        <f aca="false">'[1]Luna S32'!A3274</f>
        <v>693368</v>
      </c>
      <c r="B3258" s="0" t="str">
        <f aca="false">'[1]Luna S32'!E3274</f>
        <v>Секретарева Ольга</v>
      </c>
    </row>
    <row r="3259" customFormat="false" ht="12.8" hidden="false" customHeight="false" outlineLevel="0" collapsed="false">
      <c r="A3259" s="0" t="str">
        <f aca="false">'[1]Luna S32'!A3275</f>
        <v>693396</v>
      </c>
      <c r="B3259" s="0" t="str">
        <f aca="false">'[1]Luna S32'!E3275</f>
        <v>Еженкова Анна</v>
      </c>
    </row>
    <row r="3260" customFormat="false" ht="12.8" hidden="false" customHeight="false" outlineLevel="0" collapsed="false">
      <c r="A3260" s="0" t="str">
        <f aca="false">'[1]Luna S32'!A3276</f>
        <v>693403</v>
      </c>
      <c r="B3260" s="0" t="str">
        <f aca="false">'[1]Luna S32'!E3276</f>
        <v>Секретарева Ольга</v>
      </c>
    </row>
    <row r="3261" customFormat="false" ht="12.8" hidden="false" customHeight="false" outlineLevel="0" collapsed="false">
      <c r="A3261" s="0" t="str">
        <f aca="false">'[1]Luna S32'!A3277</f>
        <v>693430</v>
      </c>
      <c r="B3261" s="0" t="str">
        <f aca="false">'[1]Luna S32'!E3277</f>
        <v>Секретарева Ольга</v>
      </c>
    </row>
    <row r="3262" customFormat="false" ht="12.8" hidden="false" customHeight="false" outlineLevel="0" collapsed="false">
      <c r="A3262" s="0" t="str">
        <f aca="false">'[1]Luna S32'!A3278</f>
        <v>693441</v>
      </c>
      <c r="B3262" s="0" t="str">
        <f aca="false">'[1]Luna S32'!E3278</f>
        <v>Минаков Максим</v>
      </c>
    </row>
    <row r="3263" customFormat="false" ht="12.8" hidden="false" customHeight="false" outlineLevel="0" collapsed="false">
      <c r="A3263" s="0" t="str">
        <f aca="false">'[1]Luna S32'!A3279</f>
        <v>693457</v>
      </c>
      <c r="B3263" s="0" t="str">
        <f aca="false">'[1]Luna S32'!E3279</f>
        <v>Крутиков Максим</v>
      </c>
    </row>
    <row r="3264" customFormat="false" ht="12.8" hidden="false" customHeight="false" outlineLevel="0" collapsed="false">
      <c r="A3264" s="0" t="str">
        <f aca="false">'[1]Luna S32'!A3280</f>
        <v>693458</v>
      </c>
      <c r="B3264" s="0" t="str">
        <f aca="false">'[1]Luna S32'!E3280</f>
        <v>Секретарева Ольга</v>
      </c>
    </row>
    <row r="3265" customFormat="false" ht="12.8" hidden="false" customHeight="false" outlineLevel="0" collapsed="false">
      <c r="A3265" s="0" t="str">
        <f aca="false">'[1]Luna S32'!A3281</f>
        <v>693494</v>
      </c>
      <c r="B3265" s="0" t="str">
        <f aca="false">'[1]Luna S32'!E3281</f>
        <v>Секретарева Ольга</v>
      </c>
    </row>
    <row r="3266" customFormat="false" ht="12.8" hidden="false" customHeight="false" outlineLevel="0" collapsed="false">
      <c r="A3266" s="0" t="str">
        <f aca="false">'[1]Luna S32'!A3282</f>
        <v>693499</v>
      </c>
      <c r="B3266" s="0" t="str">
        <f aca="false">'[1]Luna S32'!E3282</f>
        <v>Еженкова Анна</v>
      </c>
    </row>
    <row r="3267" customFormat="false" ht="12.8" hidden="false" customHeight="false" outlineLevel="0" collapsed="false">
      <c r="A3267" s="0" t="str">
        <f aca="false">'[1]Luna S32'!A3283</f>
        <v>693506</v>
      </c>
      <c r="B3267" s="0" t="str">
        <f aca="false">'[1]Luna S32'!E3283</f>
        <v>Секретарева Ольга</v>
      </c>
    </row>
    <row r="3268" customFormat="false" ht="12.8" hidden="false" customHeight="false" outlineLevel="0" collapsed="false">
      <c r="A3268" s="0" t="str">
        <f aca="false">'[1]Luna S32'!A3284</f>
        <v>693530</v>
      </c>
      <c r="B3268" s="0" t="str">
        <f aca="false">'[1]Luna S32'!E3284</f>
        <v>Еженкова Анна</v>
      </c>
    </row>
    <row r="3269" customFormat="false" ht="12.8" hidden="false" customHeight="false" outlineLevel="0" collapsed="false">
      <c r="A3269" s="0" t="str">
        <f aca="false">'[1]Luna S32'!A3285</f>
        <v>693537</v>
      </c>
      <c r="B3269" s="0" t="str">
        <f aca="false">'[1]Luna S32'!E3285</f>
        <v>Крутиков Максим</v>
      </c>
    </row>
    <row r="3270" customFormat="false" ht="12.8" hidden="false" customHeight="false" outlineLevel="0" collapsed="false">
      <c r="A3270" s="0" t="str">
        <f aca="false">'[1]Luna S32'!A3286</f>
        <v>693565</v>
      </c>
      <c r="B3270" s="0" t="str">
        <f aca="false">'[1]Luna S32'!E3286</f>
        <v>Секретарева Ольга</v>
      </c>
    </row>
    <row r="3271" customFormat="false" ht="12.8" hidden="false" customHeight="false" outlineLevel="0" collapsed="false">
      <c r="A3271" s="0" t="str">
        <f aca="false">'[1]Luna S32'!A3287</f>
        <v>693571</v>
      </c>
      <c r="B3271" s="0" t="str">
        <f aca="false">'[1]Luna S32'!E3287</f>
        <v>Минаков Максим</v>
      </c>
    </row>
    <row r="3272" customFormat="false" ht="12.8" hidden="false" customHeight="false" outlineLevel="0" collapsed="false">
      <c r="A3272" s="0" t="str">
        <f aca="false">'[1]Luna S32'!A3288</f>
        <v>693575</v>
      </c>
      <c r="B3272" s="0" t="str">
        <f aca="false">'[1]Luna S32'!E3288</f>
        <v>Крутиков Максим</v>
      </c>
    </row>
    <row r="3273" customFormat="false" ht="12.8" hidden="false" customHeight="false" outlineLevel="0" collapsed="false">
      <c r="A3273" s="0" t="str">
        <f aca="false">'[1]Luna S32'!A3289</f>
        <v>693582</v>
      </c>
      <c r="B3273" s="0" t="str">
        <f aca="false">'[1]Luna S32'!E3289</f>
        <v>Крутиков Максим</v>
      </c>
    </row>
    <row r="3274" customFormat="false" ht="12.8" hidden="false" customHeight="false" outlineLevel="0" collapsed="false">
      <c r="A3274" s="0" t="str">
        <f aca="false">'[1]Luna S32'!A3290</f>
        <v>693596</v>
      </c>
      <c r="B3274" s="0" t="str">
        <f aca="false">'[1]Luna S32'!E3290</f>
        <v>Секретарева Ольга</v>
      </c>
    </row>
    <row r="3275" customFormat="false" ht="12.8" hidden="false" customHeight="false" outlineLevel="0" collapsed="false">
      <c r="A3275" s="0" t="str">
        <f aca="false">'[1]Luna S32'!A3291</f>
        <v>693660</v>
      </c>
      <c r="B3275" s="0" t="str">
        <f aca="false">'[1]Luna S32'!E3291</f>
        <v>Крутиков Максим</v>
      </c>
    </row>
    <row r="3276" customFormat="false" ht="12.8" hidden="false" customHeight="false" outlineLevel="0" collapsed="false">
      <c r="A3276" s="0" t="str">
        <f aca="false">'[1]Luna S32'!A3292</f>
        <v>693724</v>
      </c>
      <c r="B3276" s="0" t="str">
        <f aca="false">'[1]Luna S32'!E3292</f>
        <v>Крутиков Максим</v>
      </c>
    </row>
    <row r="3277" customFormat="false" ht="12.8" hidden="false" customHeight="false" outlineLevel="0" collapsed="false">
      <c r="A3277" s="0" t="str">
        <f aca="false">'[1]Luna S32'!A3293</f>
        <v>693753</v>
      </c>
      <c r="B3277" s="0" t="str">
        <f aca="false">'[1]Luna S32'!E3293</f>
        <v>Еженкова Анна</v>
      </c>
    </row>
    <row r="3278" customFormat="false" ht="12.8" hidden="false" customHeight="false" outlineLevel="0" collapsed="false">
      <c r="A3278" s="0" t="str">
        <f aca="false">'[1]Luna S32'!A3294</f>
        <v>693757</v>
      </c>
      <c r="B3278" s="0" t="str">
        <f aca="false">'[1]Luna S32'!E3294</f>
        <v>Минаков Максим</v>
      </c>
    </row>
    <row r="3279" customFormat="false" ht="12.8" hidden="false" customHeight="false" outlineLevel="0" collapsed="false">
      <c r="A3279" s="0" t="str">
        <f aca="false">'[1]Luna S32'!A3295</f>
        <v>693762</v>
      </c>
      <c r="B3279" s="0" t="str">
        <f aca="false">'[1]Luna S32'!E3295</f>
        <v>Минаков Максим</v>
      </c>
    </row>
    <row r="3280" customFormat="false" ht="12.8" hidden="false" customHeight="false" outlineLevel="0" collapsed="false">
      <c r="A3280" s="0" t="str">
        <f aca="false">'[1]Luna S32'!A3296</f>
        <v>693806</v>
      </c>
      <c r="B3280" s="0" t="str">
        <f aca="false">'[1]Luna S32'!E3296</f>
        <v>Крутиков Максим</v>
      </c>
    </row>
    <row r="3281" customFormat="false" ht="12.8" hidden="false" customHeight="false" outlineLevel="0" collapsed="false">
      <c r="A3281" s="0" t="str">
        <f aca="false">'[1]Luna S32'!A3297</f>
        <v>693824</v>
      </c>
      <c r="B3281" s="0" t="str">
        <f aca="false">'[1]Luna S32'!E3297</f>
        <v>Секретарева Ольга</v>
      </c>
    </row>
    <row r="3282" customFormat="false" ht="12.8" hidden="false" customHeight="false" outlineLevel="0" collapsed="false">
      <c r="A3282" s="0" t="str">
        <f aca="false">'[1]Luna S32'!A3298</f>
        <v>693881</v>
      </c>
      <c r="B3282" s="0" t="str">
        <f aca="false">'[1]Luna S32'!E3298</f>
        <v>Минаков Максим</v>
      </c>
    </row>
    <row r="3283" customFormat="false" ht="12.8" hidden="false" customHeight="false" outlineLevel="0" collapsed="false">
      <c r="A3283" s="0" t="str">
        <f aca="false">'[1]Luna S32'!A3299</f>
        <v>693894</v>
      </c>
      <c r="B3283" s="0" t="str">
        <f aca="false">'[1]Luna S32'!E3299</f>
        <v>Крутиков Максим</v>
      </c>
    </row>
    <row r="3284" customFormat="false" ht="12.8" hidden="false" customHeight="false" outlineLevel="0" collapsed="false">
      <c r="A3284" s="0" t="str">
        <f aca="false">'[1]Luna S32'!A3300</f>
        <v>693927</v>
      </c>
      <c r="B3284" s="0" t="str">
        <f aca="false">'[1]Luna S32'!E3300</f>
        <v>Крутиков Максим</v>
      </c>
    </row>
    <row r="3285" customFormat="false" ht="12.8" hidden="false" customHeight="false" outlineLevel="0" collapsed="false">
      <c r="A3285" s="0" t="str">
        <f aca="false">'[1]Luna S32'!A3301</f>
        <v>693938</v>
      </c>
      <c r="B3285" s="0" t="str">
        <f aca="false">'[1]Luna S32'!E3301</f>
        <v>Еженкова Анна</v>
      </c>
    </row>
    <row r="3286" customFormat="false" ht="12.8" hidden="false" customHeight="false" outlineLevel="0" collapsed="false">
      <c r="A3286" s="0" t="str">
        <f aca="false">'[1]Luna S32'!A3302</f>
        <v>693967</v>
      </c>
      <c r="B3286" s="0" t="str">
        <f aca="false">'[1]Luna S32'!E3302</f>
        <v>Еженкова Анна</v>
      </c>
    </row>
    <row r="3287" customFormat="false" ht="12.8" hidden="false" customHeight="false" outlineLevel="0" collapsed="false">
      <c r="A3287" s="0" t="str">
        <f aca="false">'[1]Luna S32'!A3303</f>
        <v>693997</v>
      </c>
      <c r="B3287" s="0" t="str">
        <f aca="false">'[1]Luna S32'!E3303</f>
        <v>Еженкова Анна</v>
      </c>
    </row>
    <row r="3288" customFormat="false" ht="12.8" hidden="false" customHeight="false" outlineLevel="0" collapsed="false">
      <c r="A3288" s="0" t="str">
        <f aca="false">'[1]Luna S32'!A3304</f>
        <v>694006</v>
      </c>
      <c r="B3288" s="0" t="str">
        <f aca="false">'[1]Luna S32'!E3304</f>
        <v>Минаков Максим</v>
      </c>
    </row>
    <row r="3289" customFormat="false" ht="12.8" hidden="false" customHeight="false" outlineLevel="0" collapsed="false">
      <c r="A3289" s="0" t="str">
        <f aca="false">'[1]Luna S32'!A3305</f>
        <v>694007</v>
      </c>
      <c r="B3289" s="0" t="str">
        <f aca="false">'[1]Luna S32'!E3305</f>
        <v>Секретарева Ольга</v>
      </c>
    </row>
    <row r="3290" customFormat="false" ht="12.8" hidden="false" customHeight="false" outlineLevel="0" collapsed="false">
      <c r="A3290" s="0" t="str">
        <f aca="false">'[1]Luna S32'!A3306</f>
        <v>694022</v>
      </c>
      <c r="B3290" s="0" t="str">
        <f aca="false">'[1]Luna S32'!E3306</f>
        <v>Секретарева Ольга</v>
      </c>
    </row>
    <row r="3291" customFormat="false" ht="12.8" hidden="false" customHeight="false" outlineLevel="0" collapsed="false">
      <c r="A3291" s="0" t="str">
        <f aca="false">'[1]Luna S32'!A3307</f>
        <v>694037</v>
      </c>
      <c r="B3291" s="0" t="str">
        <f aca="false">'[1]Luna S32'!E3307</f>
        <v>Еженкова Анна</v>
      </c>
    </row>
    <row r="3292" customFormat="false" ht="12.8" hidden="false" customHeight="false" outlineLevel="0" collapsed="false">
      <c r="A3292" s="0" t="str">
        <f aca="false">'[1]Luna S32'!A3308</f>
        <v>694039</v>
      </c>
      <c r="B3292" s="0" t="str">
        <f aca="false">'[1]Luna S32'!E3308</f>
        <v>Минаков Максим</v>
      </c>
    </row>
    <row r="3293" customFormat="false" ht="12.8" hidden="false" customHeight="false" outlineLevel="0" collapsed="false">
      <c r="A3293" s="0" t="str">
        <f aca="false">'[1]Luna S32'!A3309</f>
        <v>694057</v>
      </c>
      <c r="B3293" s="0" t="str">
        <f aca="false">'[1]Luna S32'!E3309</f>
        <v>Крутиков Максим</v>
      </c>
    </row>
    <row r="3294" customFormat="false" ht="12.8" hidden="false" customHeight="false" outlineLevel="0" collapsed="false">
      <c r="A3294" s="0" t="str">
        <f aca="false">'[1]Luna S32'!A3310</f>
        <v>694095</v>
      </c>
      <c r="B3294" s="0" t="str">
        <f aca="false">'[1]Luna S32'!E3310</f>
        <v>Минаков Максим</v>
      </c>
    </row>
    <row r="3295" customFormat="false" ht="12.8" hidden="false" customHeight="false" outlineLevel="0" collapsed="false">
      <c r="A3295" s="0" t="str">
        <f aca="false">'[1]Luna S32'!A3311</f>
        <v>694096</v>
      </c>
      <c r="B3295" s="0" t="str">
        <f aca="false">'[1]Luna S32'!E3311</f>
        <v>Секретарева Ольга</v>
      </c>
    </row>
    <row r="3296" customFormat="false" ht="12.8" hidden="false" customHeight="false" outlineLevel="0" collapsed="false">
      <c r="A3296" s="0" t="str">
        <f aca="false">'[1]Luna S32'!A3312</f>
        <v>694125</v>
      </c>
      <c r="B3296" s="0" t="str">
        <f aca="false">'[1]Luna S32'!E3312</f>
        <v>Минаков Максим</v>
      </c>
    </row>
    <row r="3297" customFormat="false" ht="12.8" hidden="false" customHeight="false" outlineLevel="0" collapsed="false">
      <c r="A3297" s="0" t="str">
        <f aca="false">'[1]Luna S32'!A3313</f>
        <v>694164</v>
      </c>
      <c r="B3297" s="0" t="str">
        <f aca="false">'[1]Luna S32'!E3313</f>
        <v>Минаков Максим</v>
      </c>
    </row>
    <row r="3298" customFormat="false" ht="12.8" hidden="false" customHeight="false" outlineLevel="0" collapsed="false">
      <c r="A3298" s="0" t="str">
        <f aca="false">'[1]Luna S32'!A3314</f>
        <v>694165</v>
      </c>
      <c r="B3298" s="0" t="str">
        <f aca="false">'[1]Luna S32'!E3314</f>
        <v>Минаков Максим</v>
      </c>
    </row>
    <row r="3299" customFormat="false" ht="12.8" hidden="false" customHeight="false" outlineLevel="0" collapsed="false">
      <c r="A3299" s="0" t="str">
        <f aca="false">'[1]Luna S32'!A3315</f>
        <v>694167</v>
      </c>
      <c r="B3299" s="0" t="str">
        <f aca="false">'[1]Luna S32'!E3315</f>
        <v>Крутиков Максим</v>
      </c>
    </row>
    <row r="3300" customFormat="false" ht="12.8" hidden="false" customHeight="false" outlineLevel="0" collapsed="false">
      <c r="A3300" s="0" t="str">
        <f aca="false">'[1]Luna S32'!A3316</f>
        <v>694205</v>
      </c>
      <c r="B3300" s="0" t="str">
        <f aca="false">'[1]Luna S32'!E3316</f>
        <v>Крутиков Максим</v>
      </c>
    </row>
    <row r="3301" customFormat="false" ht="12.8" hidden="false" customHeight="false" outlineLevel="0" collapsed="false">
      <c r="A3301" s="0" t="str">
        <f aca="false">'[1]Luna S32'!A3317</f>
        <v>694210</v>
      </c>
      <c r="B3301" s="0" t="str">
        <f aca="false">'[1]Luna S32'!E3317</f>
        <v>Минаков Максим</v>
      </c>
    </row>
    <row r="3302" customFormat="false" ht="12.8" hidden="false" customHeight="false" outlineLevel="0" collapsed="false">
      <c r="A3302" s="0" t="str">
        <f aca="false">'[1]Luna S32'!A3318</f>
        <v>694294</v>
      </c>
      <c r="B3302" s="0" t="str">
        <f aca="false">'[1]Luna S32'!E3318</f>
        <v>Еженкова Анна</v>
      </c>
    </row>
    <row r="3303" customFormat="false" ht="12.8" hidden="false" customHeight="false" outlineLevel="0" collapsed="false">
      <c r="A3303" s="0" t="str">
        <f aca="false">'[1]Luna S32'!A3319</f>
        <v>694336</v>
      </c>
      <c r="B3303" s="0" t="str">
        <f aca="false">'[1]Luna S32'!E3319</f>
        <v>Еженкова Анна</v>
      </c>
    </row>
    <row r="3304" customFormat="false" ht="12.8" hidden="false" customHeight="false" outlineLevel="0" collapsed="false">
      <c r="A3304" s="0" t="str">
        <f aca="false">'[1]Luna S32'!A3320</f>
        <v>694364</v>
      </c>
      <c r="B3304" s="0" t="str">
        <f aca="false">'[1]Luna S32'!E3320</f>
        <v>Крутиков Максим</v>
      </c>
    </row>
    <row r="3305" customFormat="false" ht="12.8" hidden="false" customHeight="false" outlineLevel="0" collapsed="false">
      <c r="A3305" s="0" t="str">
        <f aca="false">'[1]Luna S32'!A3321</f>
        <v>694434</v>
      </c>
      <c r="B3305" s="0" t="str">
        <f aca="false">'[1]Luna S32'!E3321</f>
        <v>Минаков Максим</v>
      </c>
    </row>
    <row r="3306" customFormat="false" ht="12.8" hidden="false" customHeight="false" outlineLevel="0" collapsed="false">
      <c r="A3306" s="0" t="str">
        <f aca="false">'[1]Luna S32'!A3322</f>
        <v>694509</v>
      </c>
      <c r="B3306" s="0" t="str">
        <f aca="false">'[1]Luna S32'!E3322</f>
        <v>Секретарева Ольга</v>
      </c>
    </row>
    <row r="3307" customFormat="false" ht="12.8" hidden="false" customHeight="false" outlineLevel="0" collapsed="false">
      <c r="A3307" s="0" t="str">
        <f aca="false">'[1]Luna S32'!A3323</f>
        <v>694517</v>
      </c>
      <c r="B3307" s="0" t="str">
        <f aca="false">'[1]Luna S32'!E3323</f>
        <v>Крутиков Максим</v>
      </c>
    </row>
    <row r="3308" customFormat="false" ht="12.8" hidden="false" customHeight="false" outlineLevel="0" collapsed="false">
      <c r="A3308" s="0" t="str">
        <f aca="false">'[1]Luna S32'!A3324</f>
        <v>694541</v>
      </c>
      <c r="B3308" s="0" t="str">
        <f aca="false">'[1]Luna S32'!E3324</f>
        <v>Секретарева Ольга</v>
      </c>
    </row>
    <row r="3309" customFormat="false" ht="12.8" hidden="false" customHeight="false" outlineLevel="0" collapsed="false">
      <c r="A3309" s="0" t="str">
        <f aca="false">'[1]Luna S32'!A3325</f>
        <v>694693</v>
      </c>
      <c r="B3309" s="0" t="str">
        <f aca="false">'[1]Luna S32'!E3325</f>
        <v>Минаков Максим</v>
      </c>
    </row>
    <row r="3310" customFormat="false" ht="12.8" hidden="false" customHeight="false" outlineLevel="0" collapsed="false">
      <c r="A3310" s="0" t="str">
        <f aca="false">'[1]Luna S32'!A3326</f>
        <v>694720</v>
      </c>
      <c r="B3310" s="0" t="str">
        <f aca="false">'[1]Luna S32'!E3326</f>
        <v>Еженкова Анна</v>
      </c>
    </row>
    <row r="3311" customFormat="false" ht="12.8" hidden="false" customHeight="false" outlineLevel="0" collapsed="false">
      <c r="A3311" s="0" t="str">
        <f aca="false">'[1]Luna S32'!A3327</f>
        <v>694725</v>
      </c>
      <c r="B3311" s="0" t="str">
        <f aca="false">'[1]Luna S32'!E3327</f>
        <v>Еженкова Анна</v>
      </c>
    </row>
    <row r="3312" customFormat="false" ht="12.8" hidden="false" customHeight="false" outlineLevel="0" collapsed="false">
      <c r="A3312" s="0" t="str">
        <f aca="false">'[1]Luna S32'!A3328</f>
        <v>694726</v>
      </c>
      <c r="B3312" s="0" t="str">
        <f aca="false">'[1]Luna S32'!E3328</f>
        <v>Секретарева Ольга</v>
      </c>
    </row>
    <row r="3313" customFormat="false" ht="12.8" hidden="false" customHeight="false" outlineLevel="0" collapsed="false">
      <c r="A3313" s="0" t="str">
        <f aca="false">'[1]Luna S32'!A3329</f>
        <v>694766</v>
      </c>
      <c r="B3313" s="0" t="str">
        <f aca="false">'[1]Luna S32'!E3329</f>
        <v>Секретарева Ольга</v>
      </c>
    </row>
    <row r="3314" customFormat="false" ht="12.8" hidden="false" customHeight="false" outlineLevel="0" collapsed="false">
      <c r="A3314" s="0" t="str">
        <f aca="false">'[1]Luna S32'!A3330</f>
        <v>694771</v>
      </c>
      <c r="B3314" s="0" t="str">
        <f aca="false">'[1]Luna S32'!E3330</f>
        <v>Крутиков Максим</v>
      </c>
    </row>
    <row r="3315" customFormat="false" ht="12.8" hidden="false" customHeight="false" outlineLevel="0" collapsed="false">
      <c r="A3315" s="0" t="str">
        <f aca="false">'[1]Luna S32'!A3331</f>
        <v>694783</v>
      </c>
      <c r="B3315" s="0" t="str">
        <f aca="false">'[1]Luna S32'!E3331</f>
        <v>Минаков Максим</v>
      </c>
    </row>
    <row r="3316" customFormat="false" ht="12.8" hidden="false" customHeight="false" outlineLevel="0" collapsed="false">
      <c r="A3316" s="0" t="str">
        <f aca="false">'[1]Luna S32'!A3332</f>
        <v>694926</v>
      </c>
      <c r="B3316" s="0" t="str">
        <f aca="false">'[1]Luna S32'!E3332</f>
        <v>Секретарева Ольга</v>
      </c>
    </row>
    <row r="3317" customFormat="false" ht="12.8" hidden="false" customHeight="false" outlineLevel="0" collapsed="false">
      <c r="A3317" s="0" t="str">
        <f aca="false">'[1]Luna S32'!A3333</f>
        <v>694929</v>
      </c>
      <c r="B3317" s="0" t="str">
        <f aca="false">'[1]Luna S32'!E3333</f>
        <v>Крутиков Максим</v>
      </c>
    </row>
    <row r="3318" customFormat="false" ht="12.8" hidden="false" customHeight="false" outlineLevel="0" collapsed="false">
      <c r="A3318" s="0" t="str">
        <f aca="false">'[1]Luna S32'!A3334</f>
        <v>694931</v>
      </c>
      <c r="B3318" s="0" t="str">
        <f aca="false">'[1]Luna S32'!E3334</f>
        <v>Еженкова Анна</v>
      </c>
    </row>
    <row r="3319" customFormat="false" ht="12.8" hidden="false" customHeight="false" outlineLevel="0" collapsed="false">
      <c r="A3319" s="0" t="str">
        <f aca="false">'[1]Luna S32'!A3335</f>
        <v>695066</v>
      </c>
      <c r="B3319" s="0" t="str">
        <f aca="false">'[1]Luna S32'!E3335</f>
        <v>Крутиков Максим</v>
      </c>
    </row>
    <row r="3320" customFormat="false" ht="12.8" hidden="false" customHeight="false" outlineLevel="0" collapsed="false">
      <c r="A3320" s="0" t="str">
        <f aca="false">'[1]Luna S32'!A3336</f>
        <v>695091</v>
      </c>
      <c r="B3320" s="0" t="str">
        <f aca="false">'[1]Luna S32'!E3336</f>
        <v>Минаков Максим</v>
      </c>
    </row>
    <row r="3321" customFormat="false" ht="12.8" hidden="false" customHeight="false" outlineLevel="0" collapsed="false">
      <c r="A3321" s="0" t="str">
        <f aca="false">'[1]Luna S32'!A3337</f>
        <v>695142</v>
      </c>
      <c r="B3321" s="0" t="str">
        <f aca="false">'[1]Luna S32'!E3337</f>
        <v>Минаков Максим</v>
      </c>
    </row>
    <row r="3322" customFormat="false" ht="12.8" hidden="false" customHeight="false" outlineLevel="0" collapsed="false">
      <c r="A3322" s="0" t="str">
        <f aca="false">'[1]Luna S32'!A3338</f>
        <v>695165</v>
      </c>
      <c r="B3322" s="0" t="str">
        <f aca="false">'[1]Luna S32'!E3338</f>
        <v>Еженкова Анна</v>
      </c>
    </row>
    <row r="3323" customFormat="false" ht="12.8" hidden="false" customHeight="false" outlineLevel="0" collapsed="false">
      <c r="A3323" s="0" t="str">
        <f aca="false">'[1]Luna S32'!A3339</f>
        <v>695213</v>
      </c>
      <c r="B3323" s="0" t="str">
        <f aca="false">'[1]Luna S32'!E3339</f>
        <v>Крутиков Максим</v>
      </c>
    </row>
    <row r="3324" customFormat="false" ht="12.8" hidden="false" customHeight="false" outlineLevel="0" collapsed="false">
      <c r="A3324" s="0" t="str">
        <f aca="false">'[1]Luna S32'!A3340</f>
        <v>695215</v>
      </c>
      <c r="B3324" s="0" t="str">
        <f aca="false">'[1]Luna S32'!E3340</f>
        <v>Еженкова Анна</v>
      </c>
    </row>
    <row r="3325" customFormat="false" ht="12.8" hidden="false" customHeight="false" outlineLevel="0" collapsed="false">
      <c r="A3325" s="0" t="str">
        <f aca="false">'[1]Luna S32'!A3341</f>
        <v>695230</v>
      </c>
      <c r="B3325" s="0" t="str">
        <f aca="false">'[1]Luna S32'!E3341</f>
        <v>Еженкова Анна</v>
      </c>
    </row>
    <row r="3326" customFormat="false" ht="12.8" hidden="false" customHeight="false" outlineLevel="0" collapsed="false">
      <c r="A3326" s="0" t="str">
        <f aca="false">'[1]Luna S32'!A3342</f>
        <v>695233</v>
      </c>
      <c r="B3326" s="0" t="str">
        <f aca="false">'[1]Luna S32'!E3342</f>
        <v>Минаков Максим</v>
      </c>
    </row>
    <row r="3327" customFormat="false" ht="12.8" hidden="false" customHeight="false" outlineLevel="0" collapsed="false">
      <c r="A3327" s="0" t="str">
        <f aca="false">'[1]Luna S32'!A3343</f>
        <v>695325</v>
      </c>
      <c r="B3327" s="0" t="str">
        <f aca="false">'[1]Luna S32'!E3343</f>
        <v>Секретарева Ольга</v>
      </c>
    </row>
    <row r="3328" customFormat="false" ht="12.8" hidden="false" customHeight="false" outlineLevel="0" collapsed="false">
      <c r="A3328" s="0" t="str">
        <f aca="false">'[1]Luna S32'!A3344</f>
        <v>695333</v>
      </c>
      <c r="B3328" s="0" t="str">
        <f aca="false">'[1]Luna S32'!E3344</f>
        <v>Секретарева Ольга</v>
      </c>
    </row>
    <row r="3329" customFormat="false" ht="12.8" hidden="false" customHeight="false" outlineLevel="0" collapsed="false">
      <c r="A3329" s="0" t="str">
        <f aca="false">'[1]Luna S32'!A3345</f>
        <v>695444</v>
      </c>
      <c r="B3329" s="0" t="str">
        <f aca="false">'[1]Luna S32'!E3345</f>
        <v>Минаков Максим</v>
      </c>
    </row>
    <row r="3330" customFormat="false" ht="12.8" hidden="false" customHeight="false" outlineLevel="0" collapsed="false">
      <c r="A3330" s="0" t="str">
        <f aca="false">'[1]Luna S32'!A3346</f>
        <v>695536</v>
      </c>
      <c r="B3330" s="0" t="str">
        <f aca="false">'[1]Luna S32'!E3346</f>
        <v>Еженкова Анна</v>
      </c>
    </row>
    <row r="3331" customFormat="false" ht="12.8" hidden="false" customHeight="false" outlineLevel="0" collapsed="false">
      <c r="A3331" s="0" t="str">
        <f aca="false">'[1]Luna S32'!A3347</f>
        <v>695649</v>
      </c>
      <c r="B3331" s="0" t="str">
        <f aca="false">'[1]Luna S32'!E3347</f>
        <v>Секретарева Ольга</v>
      </c>
    </row>
    <row r="3332" customFormat="false" ht="12.8" hidden="false" customHeight="false" outlineLevel="0" collapsed="false">
      <c r="A3332" s="0" t="str">
        <f aca="false">'[1]Luna S32'!A3348</f>
        <v>695650</v>
      </c>
      <c r="B3332" s="0" t="str">
        <f aca="false">'[1]Luna S32'!E3348</f>
        <v>Секретарева Ольга</v>
      </c>
    </row>
    <row r="3333" customFormat="false" ht="12.8" hidden="false" customHeight="false" outlineLevel="0" collapsed="false">
      <c r="A3333" s="0" t="str">
        <f aca="false">'[1]Luna S32'!A3349</f>
        <v>695651</v>
      </c>
      <c r="B3333" s="0" t="str">
        <f aca="false">'[1]Luna S32'!E3349</f>
        <v>Еженкова Анна</v>
      </c>
    </row>
    <row r="3334" customFormat="false" ht="12.8" hidden="false" customHeight="false" outlineLevel="0" collapsed="false">
      <c r="A3334" s="0" t="str">
        <f aca="false">'[1]Luna S32'!A3350</f>
        <v>695686</v>
      </c>
      <c r="B3334" s="0" t="str">
        <f aca="false">'[1]Luna S32'!E3350</f>
        <v>Крутиков Максим</v>
      </c>
    </row>
    <row r="3335" customFormat="false" ht="12.8" hidden="false" customHeight="false" outlineLevel="0" collapsed="false">
      <c r="A3335" s="0" t="str">
        <f aca="false">'[1]Luna S32'!A3351</f>
        <v>695705</v>
      </c>
      <c r="B3335" s="0" t="str">
        <f aca="false">'[1]Luna S32'!E3351</f>
        <v>Минаков Максим</v>
      </c>
    </row>
    <row r="3336" customFormat="false" ht="12.8" hidden="false" customHeight="false" outlineLevel="0" collapsed="false">
      <c r="A3336" s="0" t="str">
        <f aca="false">'[1]Luna S32'!A3352</f>
        <v>695811</v>
      </c>
      <c r="B3336" s="0" t="str">
        <f aca="false">'[1]Luna S32'!E3352</f>
        <v>Крутиков Максим</v>
      </c>
    </row>
    <row r="3337" customFormat="false" ht="12.8" hidden="false" customHeight="false" outlineLevel="0" collapsed="false">
      <c r="A3337" s="0" t="str">
        <f aca="false">'[1]Luna S32'!A3353</f>
        <v>695832</v>
      </c>
      <c r="B3337" s="0" t="str">
        <f aca="false">'[1]Luna S32'!E3353</f>
        <v>Крутиков Максим</v>
      </c>
    </row>
    <row r="3338" customFormat="false" ht="12.8" hidden="false" customHeight="false" outlineLevel="0" collapsed="false">
      <c r="A3338" s="0" t="str">
        <f aca="false">'[1]Luna S32'!A3354</f>
        <v>695849</v>
      </c>
      <c r="B3338" s="0" t="str">
        <f aca="false">'[1]Luna S32'!E3354</f>
        <v>Еженкова Анна</v>
      </c>
    </row>
    <row r="3339" customFormat="false" ht="12.8" hidden="false" customHeight="false" outlineLevel="0" collapsed="false">
      <c r="A3339" s="0" t="str">
        <f aca="false">'[1]Luna S32'!A3355</f>
        <v>695876</v>
      </c>
      <c r="B3339" s="0" t="str">
        <f aca="false">'[1]Luna S32'!E3355</f>
        <v>Секретарева Ольга</v>
      </c>
    </row>
    <row r="3340" customFormat="false" ht="12.8" hidden="false" customHeight="false" outlineLevel="0" collapsed="false">
      <c r="A3340" s="0" t="str">
        <f aca="false">'[1]Luna S32'!A3356</f>
        <v>695880</v>
      </c>
      <c r="B3340" s="0" t="str">
        <f aca="false">'[1]Luna S32'!E3356</f>
        <v>Секретарева Ольга</v>
      </c>
    </row>
    <row r="3341" customFormat="false" ht="12.8" hidden="false" customHeight="false" outlineLevel="0" collapsed="false">
      <c r="A3341" s="0" t="str">
        <f aca="false">'[1]Luna S32'!A3357</f>
        <v>695919</v>
      </c>
      <c r="B3341" s="0" t="str">
        <f aca="false">'[1]Luna S32'!E3357</f>
        <v>Еженкова Анна</v>
      </c>
    </row>
    <row r="3342" customFormat="false" ht="12.8" hidden="false" customHeight="false" outlineLevel="0" collapsed="false">
      <c r="A3342" s="0" t="str">
        <f aca="false">'[1]Luna S32'!A3358</f>
        <v>695922</v>
      </c>
      <c r="B3342" s="0" t="str">
        <f aca="false">'[1]Luna S32'!E3358</f>
        <v>Секретарева Ольга</v>
      </c>
    </row>
    <row r="3343" customFormat="false" ht="12.8" hidden="false" customHeight="false" outlineLevel="0" collapsed="false">
      <c r="A3343" s="0" t="str">
        <f aca="false">'[1]Luna S32'!A3359</f>
        <v>695966</v>
      </c>
      <c r="B3343" s="0" t="str">
        <f aca="false">'[1]Luna S32'!E3359</f>
        <v>Еженкова Анна</v>
      </c>
    </row>
    <row r="3344" customFormat="false" ht="12.8" hidden="false" customHeight="false" outlineLevel="0" collapsed="false">
      <c r="A3344" s="0" t="str">
        <f aca="false">'[1]Luna S32'!A3360</f>
        <v>696005</v>
      </c>
      <c r="B3344" s="0" t="str">
        <f aca="false">'[1]Luna S32'!E3360</f>
        <v>Минаков Максим</v>
      </c>
    </row>
    <row r="3345" customFormat="false" ht="12.8" hidden="false" customHeight="false" outlineLevel="0" collapsed="false">
      <c r="A3345" s="0" t="str">
        <f aca="false">'[1]Luna S32'!A3361</f>
        <v>696013</v>
      </c>
      <c r="B3345" s="0" t="str">
        <f aca="false">'[1]Luna S32'!E3361</f>
        <v>Минаков Максим</v>
      </c>
    </row>
    <row r="3346" customFormat="false" ht="12.8" hidden="false" customHeight="false" outlineLevel="0" collapsed="false">
      <c r="A3346" s="0" t="str">
        <f aca="false">'[1]Luna S32'!A3362</f>
        <v>696044</v>
      </c>
      <c r="B3346" s="0" t="str">
        <f aca="false">'[1]Luna S32'!E3362</f>
        <v>Секретарева Ольга</v>
      </c>
    </row>
    <row r="3347" customFormat="false" ht="12.8" hidden="false" customHeight="false" outlineLevel="0" collapsed="false">
      <c r="A3347" s="0" t="str">
        <f aca="false">'[1]Luna S32'!A3363</f>
        <v>696045</v>
      </c>
      <c r="B3347" s="0" t="str">
        <f aca="false">'[1]Luna S32'!E3363</f>
        <v>Минаков Максим</v>
      </c>
    </row>
    <row r="3348" customFormat="false" ht="12.8" hidden="false" customHeight="false" outlineLevel="0" collapsed="false">
      <c r="A3348" s="0" t="str">
        <f aca="false">'[1]Luna S32'!A3364</f>
        <v>696073</v>
      </c>
      <c r="B3348" s="0" t="str">
        <f aca="false">'[1]Luna S32'!E3364</f>
        <v>Минаков Максим</v>
      </c>
    </row>
    <row r="3349" customFormat="false" ht="12.8" hidden="false" customHeight="false" outlineLevel="0" collapsed="false">
      <c r="A3349" s="0" t="str">
        <f aca="false">'[1]Luna S32'!A3365</f>
        <v>696091</v>
      </c>
      <c r="B3349" s="0" t="str">
        <f aca="false">'[1]Luna S32'!E3365</f>
        <v>Минаков Максим</v>
      </c>
    </row>
    <row r="3350" customFormat="false" ht="12.8" hidden="false" customHeight="false" outlineLevel="0" collapsed="false">
      <c r="A3350" s="0" t="str">
        <f aca="false">'[1]Luna S32'!A3366</f>
        <v>696199</v>
      </c>
      <c r="B3350" s="0" t="str">
        <f aca="false">'[1]Luna S32'!E3366</f>
        <v>Минаков Максим</v>
      </c>
    </row>
    <row r="3351" customFormat="false" ht="12.8" hidden="false" customHeight="false" outlineLevel="0" collapsed="false">
      <c r="A3351" s="0" t="str">
        <f aca="false">'[1]Luna S32'!A3367</f>
        <v>696316</v>
      </c>
      <c r="B3351" s="0" t="str">
        <f aca="false">'[1]Luna S32'!E3367</f>
        <v>Минаков Максим</v>
      </c>
    </row>
    <row r="3352" customFormat="false" ht="12.8" hidden="false" customHeight="false" outlineLevel="0" collapsed="false">
      <c r="A3352" s="0" t="str">
        <f aca="false">'[1]Luna S32'!A3368</f>
        <v>696330</v>
      </c>
      <c r="B3352" s="0" t="str">
        <f aca="false">'[1]Luna S32'!E3368</f>
        <v>Секретарева Ольга</v>
      </c>
    </row>
    <row r="3353" customFormat="false" ht="12.8" hidden="false" customHeight="false" outlineLevel="0" collapsed="false">
      <c r="A3353" s="0" t="str">
        <f aca="false">'[1]Luna S32'!A3369</f>
        <v>696363</v>
      </c>
      <c r="B3353" s="0" t="str">
        <f aca="false">'[1]Luna S32'!E3369</f>
        <v>Еженкова Анна</v>
      </c>
    </row>
    <row r="3354" customFormat="false" ht="12.8" hidden="false" customHeight="false" outlineLevel="0" collapsed="false">
      <c r="A3354" s="0" t="str">
        <f aca="false">'[1]Luna S32'!A3370</f>
        <v>696458</v>
      </c>
      <c r="B3354" s="0" t="str">
        <f aca="false">'[1]Luna S32'!E3370</f>
        <v>Секретарева Ольга</v>
      </c>
    </row>
    <row r="3355" customFormat="false" ht="12.8" hidden="false" customHeight="false" outlineLevel="0" collapsed="false">
      <c r="A3355" s="0" t="str">
        <f aca="false">'[1]Luna S32'!A3371</f>
        <v>696483</v>
      </c>
      <c r="B3355" s="0" t="str">
        <f aca="false">'[1]Luna S32'!E3371</f>
        <v>Крутиков Максим</v>
      </c>
    </row>
    <row r="3356" customFormat="false" ht="12.8" hidden="false" customHeight="false" outlineLevel="0" collapsed="false">
      <c r="A3356" s="0" t="str">
        <f aca="false">'[1]Luna S32'!A3372</f>
        <v>696521</v>
      </c>
      <c r="B3356" s="0" t="str">
        <f aca="false">'[1]Luna S32'!E3372</f>
        <v>Крутиков Максим</v>
      </c>
    </row>
    <row r="3357" customFormat="false" ht="12.8" hidden="false" customHeight="false" outlineLevel="0" collapsed="false">
      <c r="A3357" s="0" t="str">
        <f aca="false">'[1]Luna S32'!A3373</f>
        <v>696590</v>
      </c>
      <c r="B3357" s="0" t="str">
        <f aca="false">'[1]Luna S32'!E3373</f>
        <v>Минаков Максим</v>
      </c>
    </row>
    <row r="3358" customFormat="false" ht="12.8" hidden="false" customHeight="false" outlineLevel="0" collapsed="false">
      <c r="A3358" s="0" t="str">
        <f aca="false">'[1]Luna S32'!A3374</f>
        <v>696601</v>
      </c>
      <c r="B3358" s="0" t="str">
        <f aca="false">'[1]Luna S32'!E3374</f>
        <v>Минаков Максим</v>
      </c>
    </row>
    <row r="3359" customFormat="false" ht="12.8" hidden="false" customHeight="false" outlineLevel="0" collapsed="false">
      <c r="A3359" s="0" t="str">
        <f aca="false">'[1]Luna S32'!A3375</f>
        <v>696648</v>
      </c>
      <c r="B3359" s="0" t="str">
        <f aca="false">'[1]Luna S32'!E3375</f>
        <v>Минаков Максим</v>
      </c>
    </row>
    <row r="3360" customFormat="false" ht="12.8" hidden="false" customHeight="false" outlineLevel="0" collapsed="false">
      <c r="A3360" s="0" t="str">
        <f aca="false">'[1]Luna S32'!A3376</f>
        <v>696695</v>
      </c>
      <c r="B3360" s="0" t="str">
        <f aca="false">'[1]Luna S32'!E3376</f>
        <v>Крутиков Максим</v>
      </c>
    </row>
    <row r="3361" customFormat="false" ht="12.8" hidden="false" customHeight="false" outlineLevel="0" collapsed="false">
      <c r="A3361" s="0" t="str">
        <f aca="false">'[1]Luna S32'!A3377</f>
        <v>696728</v>
      </c>
      <c r="B3361" s="0" t="str">
        <f aca="false">'[1]Luna S32'!E3377</f>
        <v>Секретарева Ольга</v>
      </c>
    </row>
    <row r="3362" customFormat="false" ht="12.8" hidden="false" customHeight="false" outlineLevel="0" collapsed="false">
      <c r="A3362" s="0" t="str">
        <f aca="false">'[1]Luna S32'!A3378</f>
        <v>696759</v>
      </c>
      <c r="B3362" s="0" t="str">
        <f aca="false">'[1]Luna S32'!E3378</f>
        <v>Секретарева Ольга</v>
      </c>
    </row>
    <row r="3363" customFormat="false" ht="12.8" hidden="false" customHeight="false" outlineLevel="0" collapsed="false">
      <c r="A3363" s="0" t="str">
        <f aca="false">'[1]Luna S32'!A3379</f>
        <v>696764</v>
      </c>
      <c r="B3363" s="0" t="str">
        <f aca="false">'[1]Luna S32'!E3379</f>
        <v>Еженкова Анна</v>
      </c>
    </row>
    <row r="3364" customFormat="false" ht="12.8" hidden="false" customHeight="false" outlineLevel="0" collapsed="false">
      <c r="A3364" s="0" t="str">
        <f aca="false">'[1]Luna S32'!A3380</f>
        <v>696765</v>
      </c>
      <c r="B3364" s="0" t="str">
        <f aca="false">'[1]Luna S32'!E3380</f>
        <v>Крутиков Максим</v>
      </c>
    </row>
    <row r="3365" customFormat="false" ht="12.8" hidden="false" customHeight="false" outlineLevel="0" collapsed="false">
      <c r="A3365" s="0" t="str">
        <f aca="false">'[1]Luna S32'!A3381</f>
        <v>696770</v>
      </c>
      <c r="B3365" s="0" t="str">
        <f aca="false">'[1]Luna S32'!E3381</f>
        <v>Крутиков Максим</v>
      </c>
    </row>
    <row r="3366" customFormat="false" ht="12.8" hidden="false" customHeight="false" outlineLevel="0" collapsed="false">
      <c r="A3366" s="0" t="str">
        <f aca="false">'[1]Luna S32'!A3382</f>
        <v>696786</v>
      </c>
      <c r="B3366" s="0" t="str">
        <f aca="false">'[1]Luna S32'!E3382</f>
        <v>Еженкова Анна</v>
      </c>
    </row>
    <row r="3367" customFormat="false" ht="12.8" hidden="false" customHeight="false" outlineLevel="0" collapsed="false">
      <c r="A3367" s="0" t="str">
        <f aca="false">'[1]Luna S32'!A3383</f>
        <v>696790</v>
      </c>
      <c r="B3367" s="0" t="str">
        <f aca="false">'[1]Luna S32'!E3383</f>
        <v>Крутиков Максим</v>
      </c>
    </row>
    <row r="3368" customFormat="false" ht="12.8" hidden="false" customHeight="false" outlineLevel="0" collapsed="false">
      <c r="A3368" s="0" t="str">
        <f aca="false">'[1]Luna S32'!A3384</f>
        <v>696794</v>
      </c>
      <c r="B3368" s="0" t="str">
        <f aca="false">'[1]Luna S32'!E3384</f>
        <v>Еженкова Анна</v>
      </c>
    </row>
    <row r="3369" customFormat="false" ht="12.8" hidden="false" customHeight="false" outlineLevel="0" collapsed="false">
      <c r="A3369" s="0" t="str">
        <f aca="false">'[1]Luna S32'!A3385</f>
        <v>696839</v>
      </c>
      <c r="B3369" s="0" t="str">
        <f aca="false">'[1]Luna S32'!E3385</f>
        <v>Еженкова Анна</v>
      </c>
    </row>
    <row r="3370" customFormat="false" ht="12.8" hidden="false" customHeight="false" outlineLevel="0" collapsed="false">
      <c r="A3370" s="0" t="str">
        <f aca="false">'[1]Luna S32'!A3386</f>
        <v>696855</v>
      </c>
      <c r="B3370" s="0" t="str">
        <f aca="false">'[1]Luna S32'!E3386</f>
        <v>Секретарева Ольга</v>
      </c>
    </row>
    <row r="3371" customFormat="false" ht="12.8" hidden="false" customHeight="false" outlineLevel="0" collapsed="false">
      <c r="A3371" s="0" t="str">
        <f aca="false">'[1]Luna S32'!A3387</f>
        <v>696882</v>
      </c>
      <c r="B3371" s="0" t="str">
        <f aca="false">'[1]Luna S32'!E3387</f>
        <v>Еженкова Анна</v>
      </c>
    </row>
    <row r="3372" customFormat="false" ht="12.8" hidden="false" customHeight="false" outlineLevel="0" collapsed="false">
      <c r="A3372" s="0" t="str">
        <f aca="false">'[1]Luna S32'!A3388</f>
        <v>696901</v>
      </c>
      <c r="B3372" s="0" t="str">
        <f aca="false">'[1]Luna S32'!E3388</f>
        <v>Крутиков Максим</v>
      </c>
    </row>
    <row r="3373" customFormat="false" ht="12.8" hidden="false" customHeight="false" outlineLevel="0" collapsed="false">
      <c r="A3373" s="0" t="str">
        <f aca="false">'[1]Luna S32'!A3389</f>
        <v>696925</v>
      </c>
      <c r="B3373" s="0" t="str">
        <f aca="false">'[1]Luna S32'!E3389</f>
        <v>Секретарева Ольга</v>
      </c>
    </row>
    <row r="3374" customFormat="false" ht="12.8" hidden="false" customHeight="false" outlineLevel="0" collapsed="false">
      <c r="A3374" s="0" t="str">
        <f aca="false">'[1]Luna S32'!A3390</f>
        <v>696938</v>
      </c>
      <c r="B3374" s="0" t="str">
        <f aca="false">'[1]Luna S32'!E3390</f>
        <v>Секретарева Ольга</v>
      </c>
    </row>
    <row r="3375" customFormat="false" ht="12.8" hidden="false" customHeight="false" outlineLevel="0" collapsed="false">
      <c r="A3375" s="0" t="str">
        <f aca="false">'[1]Luna S32'!A3391</f>
        <v>696957</v>
      </c>
      <c r="B3375" s="0" t="str">
        <f aca="false">'[1]Luna S32'!E3391</f>
        <v>Еженкова Анна</v>
      </c>
    </row>
    <row r="3376" customFormat="false" ht="12.8" hidden="false" customHeight="false" outlineLevel="0" collapsed="false">
      <c r="A3376" s="0" t="str">
        <f aca="false">'[1]Luna S32'!A3392</f>
        <v>696970</v>
      </c>
      <c r="B3376" s="0" t="str">
        <f aca="false">'[1]Luna S32'!E3392</f>
        <v>Крутиков Максим</v>
      </c>
    </row>
    <row r="3377" customFormat="false" ht="12.8" hidden="false" customHeight="false" outlineLevel="0" collapsed="false">
      <c r="A3377" s="0" t="str">
        <f aca="false">'[1]Luna S32'!A3393</f>
        <v>697001</v>
      </c>
      <c r="B3377" s="0" t="str">
        <f aca="false">'[1]Luna S32'!E3393</f>
        <v>Еженкова Анна</v>
      </c>
    </row>
    <row r="3378" customFormat="false" ht="12.8" hidden="false" customHeight="false" outlineLevel="0" collapsed="false">
      <c r="A3378" s="0" t="str">
        <f aca="false">'[1]Luna S32'!A3394</f>
        <v>697004</v>
      </c>
      <c r="B3378" s="0" t="str">
        <f aca="false">'[1]Luna S32'!E3394</f>
        <v>Крутиков Максим</v>
      </c>
    </row>
    <row r="3379" customFormat="false" ht="12.8" hidden="false" customHeight="false" outlineLevel="0" collapsed="false">
      <c r="A3379" s="0" t="str">
        <f aca="false">'[1]Luna S32'!A3395</f>
        <v>697008</v>
      </c>
      <c r="B3379" s="0" t="str">
        <f aca="false">'[1]Luna S32'!E3395</f>
        <v>Минаков Максим</v>
      </c>
    </row>
    <row r="3380" customFormat="false" ht="12.8" hidden="false" customHeight="false" outlineLevel="0" collapsed="false">
      <c r="A3380" s="0" t="str">
        <f aca="false">'[1]Luna S32'!A3396</f>
        <v>697020</v>
      </c>
      <c r="B3380" s="0" t="str">
        <f aca="false">'[1]Luna S32'!E3396</f>
        <v>Минаков Максим</v>
      </c>
    </row>
    <row r="3381" customFormat="false" ht="12.8" hidden="false" customHeight="false" outlineLevel="0" collapsed="false">
      <c r="A3381" s="0" t="str">
        <f aca="false">'[1]Luna S32'!A3397</f>
        <v>697151</v>
      </c>
      <c r="B3381" s="0" t="str">
        <f aca="false">'[1]Luna S32'!E3397</f>
        <v>Минаков Максим</v>
      </c>
    </row>
    <row r="3382" customFormat="false" ht="12.8" hidden="false" customHeight="false" outlineLevel="0" collapsed="false">
      <c r="A3382" s="0" t="str">
        <f aca="false">'[1]Luna S32'!A3398</f>
        <v>697207</v>
      </c>
      <c r="B3382" s="0" t="str">
        <f aca="false">'[1]Luna S32'!E3398</f>
        <v>Минаков Максим</v>
      </c>
    </row>
    <row r="3383" customFormat="false" ht="12.8" hidden="false" customHeight="false" outlineLevel="0" collapsed="false">
      <c r="A3383" s="0" t="str">
        <f aca="false">'[1]Luna S32'!A3399</f>
        <v>697215</v>
      </c>
      <c r="B3383" s="0" t="str">
        <f aca="false">'[1]Luna S32'!E3399</f>
        <v>Еженкова Анна</v>
      </c>
    </row>
    <row r="3384" customFormat="false" ht="12.8" hidden="false" customHeight="false" outlineLevel="0" collapsed="false">
      <c r="A3384" s="0" t="str">
        <f aca="false">'[1]Luna S32'!A3400</f>
        <v>697228</v>
      </c>
      <c r="B3384" s="0" t="str">
        <f aca="false">'[1]Luna S32'!E3400</f>
        <v>Минаков Максим</v>
      </c>
    </row>
    <row r="3385" customFormat="false" ht="12.8" hidden="false" customHeight="false" outlineLevel="0" collapsed="false">
      <c r="A3385" s="0" t="str">
        <f aca="false">'[1]Luna S32'!A3401</f>
        <v>697230</v>
      </c>
      <c r="B3385" s="0" t="str">
        <f aca="false">'[1]Luna S32'!E3401</f>
        <v>Крутиков Максим</v>
      </c>
    </row>
    <row r="3386" customFormat="false" ht="12.8" hidden="false" customHeight="false" outlineLevel="0" collapsed="false">
      <c r="A3386" s="0" t="str">
        <f aca="false">'[1]Luna S32'!A3402</f>
        <v>697234</v>
      </c>
      <c r="B3386" s="0" t="str">
        <f aca="false">'[1]Luna S32'!E3402</f>
        <v>Еженкова Анна</v>
      </c>
    </row>
    <row r="3387" customFormat="false" ht="12.8" hidden="false" customHeight="false" outlineLevel="0" collapsed="false">
      <c r="A3387" s="0" t="str">
        <f aca="false">'[1]Luna S32'!A3403</f>
        <v>697268</v>
      </c>
      <c r="B3387" s="0" t="str">
        <f aca="false">'[1]Luna S32'!E3403</f>
        <v>Минаков Максим</v>
      </c>
    </row>
    <row r="3388" customFormat="false" ht="12.8" hidden="false" customHeight="false" outlineLevel="0" collapsed="false">
      <c r="A3388" s="0" t="str">
        <f aca="false">'[1]Luna S32'!A3404</f>
        <v>697297</v>
      </c>
      <c r="B3388" s="0" t="str">
        <f aca="false">'[1]Luna S32'!E3404</f>
        <v>Секретарева Ольга</v>
      </c>
    </row>
    <row r="3389" customFormat="false" ht="12.8" hidden="false" customHeight="false" outlineLevel="0" collapsed="false">
      <c r="A3389" s="0" t="str">
        <f aca="false">'[1]Luna S32'!A3405</f>
        <v>697306</v>
      </c>
      <c r="B3389" s="0" t="str">
        <f aca="false">'[1]Luna S32'!E3405</f>
        <v>Минаков Максим</v>
      </c>
    </row>
    <row r="3390" customFormat="false" ht="12.8" hidden="false" customHeight="false" outlineLevel="0" collapsed="false">
      <c r="A3390" s="0" t="str">
        <f aca="false">'[1]Luna S32'!A3406</f>
        <v>697314</v>
      </c>
      <c r="B3390" s="0" t="str">
        <f aca="false">'[1]Luna S32'!E3406</f>
        <v>Крутиков Максим</v>
      </c>
    </row>
    <row r="3391" customFormat="false" ht="12.8" hidden="false" customHeight="false" outlineLevel="0" collapsed="false">
      <c r="A3391" s="0" t="str">
        <f aca="false">'[1]Luna S32'!A3407</f>
        <v>697334</v>
      </c>
      <c r="B3391" s="0" t="str">
        <f aca="false">'[1]Luna S32'!E3407</f>
        <v>Минаков Максим</v>
      </c>
    </row>
    <row r="3392" customFormat="false" ht="12.8" hidden="false" customHeight="false" outlineLevel="0" collapsed="false">
      <c r="A3392" s="0" t="str">
        <f aca="false">'[1]Luna S32'!A3408</f>
        <v>697372</v>
      </c>
      <c r="B3392" s="0" t="str">
        <f aca="false">'[1]Luna S32'!E3408</f>
        <v>Минаков Максим</v>
      </c>
    </row>
    <row r="3393" customFormat="false" ht="12.8" hidden="false" customHeight="false" outlineLevel="0" collapsed="false">
      <c r="A3393" s="0" t="str">
        <f aca="false">'[1]Luna S32'!A3409</f>
        <v>697374</v>
      </c>
      <c r="B3393" s="0" t="str">
        <f aca="false">'[1]Luna S32'!E3409</f>
        <v>Еженкова Анна</v>
      </c>
    </row>
    <row r="3394" customFormat="false" ht="12.8" hidden="false" customHeight="false" outlineLevel="0" collapsed="false">
      <c r="A3394" s="0" t="str">
        <f aca="false">'[1]Luna S32'!A3410</f>
        <v>697392</v>
      </c>
      <c r="B3394" s="0" t="str">
        <f aca="false">'[1]Luna S32'!E3410</f>
        <v>Крутиков Максим</v>
      </c>
    </row>
    <row r="3395" customFormat="false" ht="12.8" hidden="false" customHeight="false" outlineLevel="0" collapsed="false">
      <c r="A3395" s="0" t="str">
        <f aca="false">'[1]Luna S32'!A3411</f>
        <v>697409</v>
      </c>
      <c r="B3395" s="0" t="str">
        <f aca="false">'[1]Luna S32'!E3411</f>
        <v>Минаков Максим</v>
      </c>
    </row>
    <row r="3396" customFormat="false" ht="12.8" hidden="false" customHeight="false" outlineLevel="0" collapsed="false">
      <c r="A3396" s="0" t="str">
        <f aca="false">'[1]Luna S32'!A3412</f>
        <v>697423</v>
      </c>
      <c r="B3396" s="0" t="str">
        <f aca="false">'[1]Luna S32'!E3412</f>
        <v>Минаков Максим</v>
      </c>
    </row>
    <row r="3397" customFormat="false" ht="12.8" hidden="false" customHeight="false" outlineLevel="0" collapsed="false">
      <c r="A3397" s="0" t="str">
        <f aca="false">'[1]Luna S32'!A3413</f>
        <v>697425</v>
      </c>
      <c r="B3397" s="0" t="str">
        <f aca="false">'[1]Luna S32'!E3413</f>
        <v>Еженкова Анна</v>
      </c>
    </row>
    <row r="3398" customFormat="false" ht="12.8" hidden="false" customHeight="false" outlineLevel="0" collapsed="false">
      <c r="A3398" s="0" t="str">
        <f aca="false">'[1]Luna S32'!A3414</f>
        <v>697426</v>
      </c>
      <c r="B3398" s="0" t="str">
        <f aca="false">'[1]Luna S32'!E3414</f>
        <v>Крутиков Максим</v>
      </c>
    </row>
    <row r="3399" customFormat="false" ht="12.8" hidden="false" customHeight="false" outlineLevel="0" collapsed="false">
      <c r="A3399" s="0" t="str">
        <f aca="false">'[1]Luna S32'!A3415</f>
        <v>697497</v>
      </c>
      <c r="B3399" s="0" t="str">
        <f aca="false">'[1]Luna S32'!E3415</f>
        <v>Еженкова Анна</v>
      </c>
    </row>
    <row r="3400" customFormat="false" ht="12.8" hidden="false" customHeight="false" outlineLevel="0" collapsed="false">
      <c r="A3400" s="0" t="str">
        <f aca="false">'[1]Luna S32'!A3416</f>
        <v>697531</v>
      </c>
      <c r="B3400" s="0" t="str">
        <f aca="false">'[1]Luna S32'!E3416</f>
        <v>Минаков Максим</v>
      </c>
    </row>
    <row r="3401" customFormat="false" ht="12.8" hidden="false" customHeight="false" outlineLevel="0" collapsed="false">
      <c r="A3401" s="0" t="str">
        <f aca="false">'[1]Luna S32'!A3417</f>
        <v>697541</v>
      </c>
      <c r="B3401" s="0" t="str">
        <f aca="false">'[1]Luna S32'!E3417</f>
        <v>Крутиков Максим</v>
      </c>
    </row>
    <row r="3402" customFormat="false" ht="12.8" hidden="false" customHeight="false" outlineLevel="0" collapsed="false">
      <c r="A3402" s="0" t="str">
        <f aca="false">'[1]Luna S32'!A3418</f>
        <v>697564</v>
      </c>
      <c r="B3402" s="0" t="str">
        <f aca="false">'[1]Luna S32'!E3418</f>
        <v>Крутиков Максим</v>
      </c>
    </row>
    <row r="3403" customFormat="false" ht="12.8" hidden="false" customHeight="false" outlineLevel="0" collapsed="false">
      <c r="A3403" s="0" t="str">
        <f aca="false">'[1]Luna S32'!A3419</f>
        <v>697581</v>
      </c>
      <c r="B3403" s="0" t="str">
        <f aca="false">'[1]Luna S32'!E3419</f>
        <v>Еженкова Анна</v>
      </c>
    </row>
    <row r="3404" customFormat="false" ht="12.8" hidden="false" customHeight="false" outlineLevel="0" collapsed="false">
      <c r="A3404" s="0" t="str">
        <f aca="false">'[1]Luna S32'!A3420</f>
        <v>697607</v>
      </c>
      <c r="B3404" s="0" t="str">
        <f aca="false">'[1]Luna S32'!E3420</f>
        <v>Минаков Максим</v>
      </c>
    </row>
    <row r="3405" customFormat="false" ht="12.8" hidden="false" customHeight="false" outlineLevel="0" collapsed="false">
      <c r="A3405" s="0" t="str">
        <f aca="false">'[1]Luna S32'!A3421</f>
        <v>697620</v>
      </c>
      <c r="B3405" s="0" t="str">
        <f aca="false">'[1]Luna S32'!E3421</f>
        <v>Еженкова Анна</v>
      </c>
    </row>
    <row r="3406" customFormat="false" ht="12.8" hidden="false" customHeight="false" outlineLevel="0" collapsed="false">
      <c r="A3406" s="0" t="str">
        <f aca="false">'[1]Luna S32'!A3422</f>
        <v>697630</v>
      </c>
      <c r="B3406" s="0" t="str">
        <f aca="false">'[1]Luna S32'!E3422</f>
        <v>Еженкова Анна</v>
      </c>
    </row>
    <row r="3407" customFormat="false" ht="12.8" hidden="false" customHeight="false" outlineLevel="0" collapsed="false">
      <c r="A3407" s="0" t="str">
        <f aca="false">'[1]Luna S32'!A3423</f>
        <v>697668</v>
      </c>
      <c r="B3407" s="0" t="str">
        <f aca="false">'[1]Luna S32'!E3423</f>
        <v>Секретарева Ольга</v>
      </c>
    </row>
    <row r="3408" customFormat="false" ht="12.8" hidden="false" customHeight="false" outlineLevel="0" collapsed="false">
      <c r="A3408" s="0" t="str">
        <f aca="false">'[1]Luna S32'!A3424</f>
        <v>697677</v>
      </c>
      <c r="B3408" s="0" t="str">
        <f aca="false">'[1]Luna S32'!E3424</f>
        <v>Еженкова Анна</v>
      </c>
    </row>
    <row r="3409" customFormat="false" ht="12.8" hidden="false" customHeight="false" outlineLevel="0" collapsed="false">
      <c r="A3409" s="0" t="str">
        <f aca="false">'[1]Luna S32'!A3425</f>
        <v>697678</v>
      </c>
      <c r="B3409" s="0" t="str">
        <f aca="false">'[1]Luna S32'!E3425</f>
        <v>Минаков Максим</v>
      </c>
    </row>
    <row r="3410" customFormat="false" ht="12.8" hidden="false" customHeight="false" outlineLevel="0" collapsed="false">
      <c r="A3410" s="0" t="str">
        <f aca="false">'[1]Luna S32'!A3426</f>
        <v>697731</v>
      </c>
      <c r="B3410" s="0" t="str">
        <f aca="false">'[1]Luna S32'!E3426</f>
        <v>Минаков Максим</v>
      </c>
    </row>
    <row r="3411" customFormat="false" ht="12.8" hidden="false" customHeight="false" outlineLevel="0" collapsed="false">
      <c r="A3411" s="0" t="str">
        <f aca="false">'[1]Luna S32'!A3427</f>
        <v>697820</v>
      </c>
      <c r="B3411" s="0" t="str">
        <f aca="false">'[1]Luna S32'!E3427</f>
        <v>Секретарева Ольга</v>
      </c>
    </row>
    <row r="3412" customFormat="false" ht="12.8" hidden="false" customHeight="false" outlineLevel="0" collapsed="false">
      <c r="A3412" s="0" t="str">
        <f aca="false">'[1]Luna S32'!A3428</f>
        <v>697824</v>
      </c>
      <c r="B3412" s="0" t="str">
        <f aca="false">'[1]Luna S32'!E3428</f>
        <v>Минаков Максим</v>
      </c>
    </row>
    <row r="3413" customFormat="false" ht="12.8" hidden="false" customHeight="false" outlineLevel="0" collapsed="false">
      <c r="A3413" s="0" t="str">
        <f aca="false">'[1]Luna S32'!A3429</f>
        <v>697834</v>
      </c>
      <c r="B3413" s="0" t="str">
        <f aca="false">'[1]Luna S32'!E3429</f>
        <v>Минаков Максим</v>
      </c>
    </row>
    <row r="3414" customFormat="false" ht="12.8" hidden="false" customHeight="false" outlineLevel="0" collapsed="false">
      <c r="A3414" s="0" t="str">
        <f aca="false">'[1]Luna S32'!A3430</f>
        <v>697865</v>
      </c>
      <c r="B3414" s="0" t="str">
        <f aca="false">'[1]Luna S32'!E3430</f>
        <v>Еженкова Анна</v>
      </c>
    </row>
    <row r="3415" customFormat="false" ht="12.8" hidden="false" customHeight="false" outlineLevel="0" collapsed="false">
      <c r="A3415" s="0" t="str">
        <f aca="false">'[1]Luna S32'!A3431</f>
        <v>697886</v>
      </c>
      <c r="B3415" s="0" t="str">
        <f aca="false">'[1]Luna S32'!E3431</f>
        <v>Еженкова Анна</v>
      </c>
    </row>
    <row r="3416" customFormat="false" ht="12.8" hidden="false" customHeight="false" outlineLevel="0" collapsed="false">
      <c r="A3416" s="0" t="str">
        <f aca="false">'[1]Luna S32'!A3432</f>
        <v>697924</v>
      </c>
      <c r="B3416" s="0" t="str">
        <f aca="false">'[1]Luna S32'!E3432</f>
        <v>Минаков Максим</v>
      </c>
    </row>
    <row r="3417" customFormat="false" ht="12.8" hidden="false" customHeight="false" outlineLevel="0" collapsed="false">
      <c r="A3417" s="0" t="str">
        <f aca="false">'[1]Luna S32'!A3433</f>
        <v>697994</v>
      </c>
      <c r="B3417" s="0" t="str">
        <f aca="false">'[1]Luna S32'!E3433</f>
        <v>Секретарева Ольга</v>
      </c>
    </row>
    <row r="3418" customFormat="false" ht="12.8" hidden="false" customHeight="false" outlineLevel="0" collapsed="false">
      <c r="A3418" s="0" t="str">
        <f aca="false">'[1]Luna S32'!A3434</f>
        <v>698000</v>
      </c>
      <c r="B3418" s="0" t="str">
        <f aca="false">'[1]Luna S32'!E3434</f>
        <v>Еженкова Анна</v>
      </c>
    </row>
    <row r="3419" customFormat="false" ht="12.8" hidden="false" customHeight="false" outlineLevel="0" collapsed="false">
      <c r="A3419" s="0" t="str">
        <f aca="false">'[1]Luna S32'!A3435</f>
        <v>698030</v>
      </c>
      <c r="B3419" s="0" t="str">
        <f aca="false">'[1]Luna S32'!E3435</f>
        <v>Секретарева Ольга</v>
      </c>
    </row>
    <row r="3420" customFormat="false" ht="12.8" hidden="false" customHeight="false" outlineLevel="0" collapsed="false">
      <c r="A3420" s="0" t="str">
        <f aca="false">'[1]Luna S32'!A3436</f>
        <v>698053</v>
      </c>
      <c r="B3420" s="0" t="str">
        <f aca="false">'[1]Luna S32'!E3436</f>
        <v>Крутиков Максим</v>
      </c>
    </row>
    <row r="3421" customFormat="false" ht="12.8" hidden="false" customHeight="false" outlineLevel="0" collapsed="false">
      <c r="A3421" s="0" t="str">
        <f aca="false">'[1]Luna S32'!A3437</f>
        <v>698057</v>
      </c>
      <c r="B3421" s="0" t="str">
        <f aca="false">'[1]Luna S32'!E3437</f>
        <v>Секретарева Ольга</v>
      </c>
    </row>
    <row r="3422" customFormat="false" ht="12.8" hidden="false" customHeight="false" outlineLevel="0" collapsed="false">
      <c r="A3422" s="0" t="str">
        <f aca="false">'[1]Luna S32'!A3438</f>
        <v>698067</v>
      </c>
      <c r="B3422" s="0" t="str">
        <f aca="false">'[1]Luna S32'!E3438</f>
        <v>Крутиков Максим</v>
      </c>
    </row>
    <row r="3423" customFormat="false" ht="12.8" hidden="false" customHeight="false" outlineLevel="0" collapsed="false">
      <c r="A3423" s="0" t="str">
        <f aca="false">'[1]Luna S32'!A3439</f>
        <v>698093</v>
      </c>
      <c r="B3423" s="0" t="str">
        <f aca="false">'[1]Luna S32'!E3439</f>
        <v>Крутиков Максим</v>
      </c>
    </row>
    <row r="3424" customFormat="false" ht="12.8" hidden="false" customHeight="false" outlineLevel="0" collapsed="false">
      <c r="A3424" s="0" t="str">
        <f aca="false">'[1]Luna S32'!A3440</f>
        <v>698126</v>
      </c>
      <c r="B3424" s="0" t="str">
        <f aca="false">'[1]Luna S32'!E3440</f>
        <v>Крутиков Максим</v>
      </c>
    </row>
    <row r="3425" customFormat="false" ht="12.8" hidden="false" customHeight="false" outlineLevel="0" collapsed="false">
      <c r="A3425" s="0" t="str">
        <f aca="false">'[1]Luna S32'!A3441</f>
        <v>698153</v>
      </c>
      <c r="B3425" s="0" t="str">
        <f aca="false">'[1]Luna S32'!E3441</f>
        <v>Еженкова Анна</v>
      </c>
    </row>
    <row r="3426" customFormat="false" ht="12.8" hidden="false" customHeight="false" outlineLevel="0" collapsed="false">
      <c r="A3426" s="0" t="str">
        <f aca="false">'[1]Luna S32'!A3442</f>
        <v>698179</v>
      </c>
      <c r="B3426" s="0" t="str">
        <f aca="false">'[1]Luna S32'!E3442</f>
        <v>Еженкова Анна</v>
      </c>
    </row>
    <row r="3427" customFormat="false" ht="12.8" hidden="false" customHeight="false" outlineLevel="0" collapsed="false">
      <c r="A3427" s="0" t="str">
        <f aca="false">'[1]Luna S32'!A3443</f>
        <v>698216</v>
      </c>
      <c r="B3427" s="0" t="str">
        <f aca="false">'[1]Luna S32'!E3443</f>
        <v>Крутиков Максим</v>
      </c>
    </row>
    <row r="3428" customFormat="false" ht="12.8" hidden="false" customHeight="false" outlineLevel="0" collapsed="false">
      <c r="A3428" s="0" t="str">
        <f aca="false">'[1]Luna S32'!A3444</f>
        <v>698217</v>
      </c>
      <c r="B3428" s="0" t="str">
        <f aca="false">'[1]Luna S32'!E3444</f>
        <v>Еженкова Анна</v>
      </c>
    </row>
    <row r="3429" customFormat="false" ht="12.8" hidden="false" customHeight="false" outlineLevel="0" collapsed="false">
      <c r="A3429" s="0" t="str">
        <f aca="false">'[1]Luna S32'!A3445</f>
        <v>698226</v>
      </c>
      <c r="B3429" s="0" t="str">
        <f aca="false">'[1]Luna S32'!E3445</f>
        <v>Секретарева Ольга</v>
      </c>
    </row>
    <row r="3430" customFormat="false" ht="12.8" hidden="false" customHeight="false" outlineLevel="0" collapsed="false">
      <c r="A3430" s="0" t="str">
        <f aca="false">'[1]Luna S32'!A3446</f>
        <v>698256</v>
      </c>
      <c r="B3430" s="0" t="str">
        <f aca="false">'[1]Luna S32'!E3446</f>
        <v>Секретарева Ольга</v>
      </c>
    </row>
    <row r="3431" customFormat="false" ht="12.8" hidden="false" customHeight="false" outlineLevel="0" collapsed="false">
      <c r="A3431" s="0" t="str">
        <f aca="false">'[1]Luna S32'!A3447</f>
        <v>698262</v>
      </c>
      <c r="B3431" s="0" t="str">
        <f aca="false">'[1]Luna S32'!E3447</f>
        <v>Еженкова Анна</v>
      </c>
    </row>
    <row r="3432" customFormat="false" ht="12.8" hidden="false" customHeight="false" outlineLevel="0" collapsed="false">
      <c r="A3432" s="0" t="str">
        <f aca="false">'[1]Luna S32'!A3448</f>
        <v>698268</v>
      </c>
      <c r="B3432" s="0" t="str">
        <f aca="false">'[1]Luna S32'!E3448</f>
        <v>Минаков Максим</v>
      </c>
    </row>
    <row r="3433" customFormat="false" ht="12.8" hidden="false" customHeight="false" outlineLevel="0" collapsed="false">
      <c r="A3433" s="0" t="str">
        <f aca="false">'[1]Luna S32'!A3449</f>
        <v>698274</v>
      </c>
      <c r="B3433" s="0" t="str">
        <f aca="false">'[1]Luna S32'!E3449</f>
        <v>Минаков Максим</v>
      </c>
    </row>
    <row r="3434" customFormat="false" ht="12.8" hidden="false" customHeight="false" outlineLevel="0" collapsed="false">
      <c r="A3434" s="0" t="str">
        <f aca="false">'[1]Luna S32'!A3450</f>
        <v>698276</v>
      </c>
      <c r="B3434" s="0" t="str">
        <f aca="false">'[1]Luna S32'!E3450</f>
        <v>Еженкова Анна</v>
      </c>
    </row>
    <row r="3435" customFormat="false" ht="12.8" hidden="false" customHeight="false" outlineLevel="0" collapsed="false">
      <c r="A3435" s="0" t="str">
        <f aca="false">'[1]Luna S32'!A3451</f>
        <v>698291</v>
      </c>
      <c r="B3435" s="0" t="str">
        <f aca="false">'[1]Luna S32'!E3451</f>
        <v>Еженкова Анна</v>
      </c>
    </row>
    <row r="3436" customFormat="false" ht="12.8" hidden="false" customHeight="false" outlineLevel="0" collapsed="false">
      <c r="A3436" s="0" t="str">
        <f aca="false">'[1]Luna S32'!A3452</f>
        <v>698293</v>
      </c>
      <c r="B3436" s="0" t="str">
        <f aca="false">'[1]Luna S32'!E3452</f>
        <v>Крутиков Максим</v>
      </c>
    </row>
    <row r="3437" customFormat="false" ht="12.8" hidden="false" customHeight="false" outlineLevel="0" collapsed="false">
      <c r="A3437" s="0" t="str">
        <f aca="false">'[1]Luna S32'!A3453</f>
        <v>698348</v>
      </c>
      <c r="B3437" s="0" t="str">
        <f aca="false">'[1]Luna S32'!E3453</f>
        <v>Минаков Максим</v>
      </c>
    </row>
    <row r="3438" customFormat="false" ht="12.8" hidden="false" customHeight="false" outlineLevel="0" collapsed="false">
      <c r="A3438" s="0" t="str">
        <f aca="false">'[1]Luna S32'!A3454</f>
        <v>698367</v>
      </c>
      <c r="B3438" s="0" t="str">
        <f aca="false">'[1]Luna S32'!E3454</f>
        <v>Минаков Максим</v>
      </c>
    </row>
    <row r="3439" customFormat="false" ht="12.8" hidden="false" customHeight="false" outlineLevel="0" collapsed="false">
      <c r="A3439" s="0" t="str">
        <f aca="false">'[1]Luna S32'!A3455</f>
        <v>698369</v>
      </c>
      <c r="B3439" s="0" t="str">
        <f aca="false">'[1]Luna S32'!E3455</f>
        <v>Секретарева Ольга</v>
      </c>
    </row>
    <row r="3440" customFormat="false" ht="12.8" hidden="false" customHeight="false" outlineLevel="0" collapsed="false">
      <c r="A3440" s="0" t="str">
        <f aca="false">'[1]Luna S32'!A3456</f>
        <v>698375</v>
      </c>
      <c r="B3440" s="0" t="str">
        <f aca="false">'[1]Luna S32'!E3456</f>
        <v>Минаков Максим</v>
      </c>
    </row>
    <row r="3441" customFormat="false" ht="12.8" hidden="false" customHeight="false" outlineLevel="0" collapsed="false">
      <c r="A3441" s="0" t="str">
        <f aca="false">'[1]Luna S32'!A3457</f>
        <v>698379</v>
      </c>
      <c r="B3441" s="0" t="str">
        <f aca="false">'[1]Luna S32'!E3457</f>
        <v>Минаков Максим</v>
      </c>
    </row>
    <row r="3442" customFormat="false" ht="12.8" hidden="false" customHeight="false" outlineLevel="0" collapsed="false">
      <c r="A3442" s="0" t="str">
        <f aca="false">'[1]Luna S32'!A3458</f>
        <v>698394</v>
      </c>
      <c r="B3442" s="0" t="str">
        <f aca="false">'[1]Luna S32'!E3458</f>
        <v>Еженкова Анна</v>
      </c>
    </row>
    <row r="3443" customFormat="false" ht="12.8" hidden="false" customHeight="false" outlineLevel="0" collapsed="false">
      <c r="A3443" s="0" t="str">
        <f aca="false">'[1]Luna S32'!A3459</f>
        <v>698435</v>
      </c>
      <c r="B3443" s="0" t="str">
        <f aca="false">'[1]Luna S32'!E3459</f>
        <v>Минаков Максим</v>
      </c>
    </row>
    <row r="3444" customFormat="false" ht="12.8" hidden="false" customHeight="false" outlineLevel="0" collapsed="false">
      <c r="A3444" s="0" t="str">
        <f aca="false">'[1]Luna S32'!A3460</f>
        <v>698525</v>
      </c>
      <c r="B3444" s="0" t="str">
        <f aca="false">'[1]Luna S32'!E3460</f>
        <v>Секретарева Ольга</v>
      </c>
    </row>
    <row r="3445" customFormat="false" ht="12.8" hidden="false" customHeight="false" outlineLevel="0" collapsed="false">
      <c r="A3445" s="0" t="str">
        <f aca="false">'[1]Luna S32'!A3461</f>
        <v>698625</v>
      </c>
      <c r="B3445" s="0" t="str">
        <f aca="false">'[1]Luna S32'!E3461</f>
        <v>Секретарева Ольга</v>
      </c>
    </row>
    <row r="3446" customFormat="false" ht="12.8" hidden="false" customHeight="false" outlineLevel="0" collapsed="false">
      <c r="A3446" s="0" t="str">
        <f aca="false">'[1]Luna S32'!A3462</f>
        <v>698645</v>
      </c>
      <c r="B3446" s="0" t="str">
        <f aca="false">'[1]Luna S32'!E3462</f>
        <v>Еженкова Анна</v>
      </c>
    </row>
    <row r="3447" customFormat="false" ht="12.8" hidden="false" customHeight="false" outlineLevel="0" collapsed="false">
      <c r="A3447" s="0" t="str">
        <f aca="false">'[1]Luna S32'!A3463</f>
        <v>698704</v>
      </c>
      <c r="B3447" s="0" t="str">
        <f aca="false">'[1]Luna S32'!E3463</f>
        <v>Секретарева Ольга</v>
      </c>
    </row>
    <row r="3448" customFormat="false" ht="12.8" hidden="false" customHeight="false" outlineLevel="0" collapsed="false">
      <c r="A3448" s="0" t="str">
        <f aca="false">'[1]Luna S32'!A3464</f>
        <v>698706</v>
      </c>
      <c r="B3448" s="0" t="str">
        <f aca="false">'[1]Luna S32'!E3464</f>
        <v>Крутиков Максим</v>
      </c>
    </row>
    <row r="3449" customFormat="false" ht="12.8" hidden="false" customHeight="false" outlineLevel="0" collapsed="false">
      <c r="A3449" s="0" t="str">
        <f aca="false">'[1]Luna S32'!A3465</f>
        <v>698783</v>
      </c>
      <c r="B3449" s="0" t="str">
        <f aca="false">'[1]Luna S32'!E3465</f>
        <v>Минаков Максим</v>
      </c>
    </row>
    <row r="3450" customFormat="false" ht="12.8" hidden="false" customHeight="false" outlineLevel="0" collapsed="false">
      <c r="A3450" s="0" t="str">
        <f aca="false">'[1]Luna S32'!A3466</f>
        <v>698812</v>
      </c>
      <c r="B3450" s="0" t="str">
        <f aca="false">'[1]Luna S32'!E3466</f>
        <v>Крутиков Максим</v>
      </c>
    </row>
    <row r="3451" customFormat="false" ht="12.8" hidden="false" customHeight="false" outlineLevel="0" collapsed="false">
      <c r="A3451" s="0" t="str">
        <f aca="false">'[1]Luna S32'!A3467</f>
        <v>698835</v>
      </c>
      <c r="B3451" s="0" t="str">
        <f aca="false">'[1]Luna S32'!E3467</f>
        <v>Минаков Максим</v>
      </c>
    </row>
    <row r="3452" customFormat="false" ht="12.8" hidden="false" customHeight="false" outlineLevel="0" collapsed="false">
      <c r="A3452" s="0" t="str">
        <f aca="false">'[1]Luna S32'!A3468</f>
        <v>698836</v>
      </c>
      <c r="B3452" s="0" t="str">
        <f aca="false">'[1]Luna S32'!E3468</f>
        <v>Минаков Максим</v>
      </c>
    </row>
    <row r="3453" customFormat="false" ht="12.8" hidden="false" customHeight="false" outlineLevel="0" collapsed="false">
      <c r="A3453" s="0" t="str">
        <f aca="false">'[1]Luna S32'!A3469</f>
        <v>698837</v>
      </c>
      <c r="B3453" s="0" t="str">
        <f aca="false">'[1]Luna S32'!E3469</f>
        <v>Минаков Максим</v>
      </c>
    </row>
    <row r="3454" customFormat="false" ht="12.8" hidden="false" customHeight="false" outlineLevel="0" collapsed="false">
      <c r="A3454" s="0" t="str">
        <f aca="false">'[1]Luna S32'!A3470</f>
        <v>698838</v>
      </c>
      <c r="B3454" s="0" t="str">
        <f aca="false">'[1]Luna S32'!E3470</f>
        <v>Минаков Максим</v>
      </c>
    </row>
    <row r="3455" customFormat="false" ht="12.8" hidden="false" customHeight="false" outlineLevel="0" collapsed="false">
      <c r="A3455" s="0" t="str">
        <f aca="false">'[1]Luna S32'!A3471</f>
        <v>698849</v>
      </c>
      <c r="B3455" s="0" t="str">
        <f aca="false">'[1]Luna S32'!E3471</f>
        <v>Еженкова Анна</v>
      </c>
    </row>
    <row r="3456" customFormat="false" ht="12.8" hidden="false" customHeight="false" outlineLevel="0" collapsed="false">
      <c r="A3456" s="0" t="str">
        <f aca="false">'[1]Luna S32'!A3472</f>
        <v>698928</v>
      </c>
      <c r="B3456" s="0" t="str">
        <f aca="false">'[1]Luna S32'!E3472</f>
        <v>Секретарева Ольга</v>
      </c>
    </row>
    <row r="3457" customFormat="false" ht="12.8" hidden="false" customHeight="false" outlineLevel="0" collapsed="false">
      <c r="A3457" s="0" t="str">
        <f aca="false">'[1]Luna S32'!A3473</f>
        <v>698964</v>
      </c>
      <c r="B3457" s="0" t="str">
        <f aca="false">'[1]Luna S32'!E3473</f>
        <v>Крутиков Максим</v>
      </c>
    </row>
    <row r="3458" customFormat="false" ht="12.8" hidden="false" customHeight="false" outlineLevel="0" collapsed="false">
      <c r="A3458" s="0" t="str">
        <f aca="false">'[1]Luna S32'!A3474</f>
        <v>698978</v>
      </c>
      <c r="B3458" s="0" t="str">
        <f aca="false">'[1]Luna S32'!E3474</f>
        <v>Крутиков Максим</v>
      </c>
    </row>
    <row r="3459" customFormat="false" ht="12.8" hidden="false" customHeight="false" outlineLevel="0" collapsed="false">
      <c r="A3459" s="0" t="str">
        <f aca="false">'[1]Luna S32'!A3475</f>
        <v>698988</v>
      </c>
      <c r="B3459" s="0" t="str">
        <f aca="false">'[1]Luna S32'!E3475</f>
        <v>Еженкова Анна</v>
      </c>
    </row>
    <row r="3460" customFormat="false" ht="12.8" hidden="false" customHeight="false" outlineLevel="0" collapsed="false">
      <c r="A3460" s="0" t="str">
        <f aca="false">'[1]Luna S32'!A3476</f>
        <v>698992</v>
      </c>
      <c r="B3460" s="0" t="str">
        <f aca="false">'[1]Luna S32'!E3476</f>
        <v>Минаков Максим</v>
      </c>
    </row>
    <row r="3461" customFormat="false" ht="12.8" hidden="false" customHeight="false" outlineLevel="0" collapsed="false">
      <c r="A3461" s="0" t="str">
        <f aca="false">'[1]Luna S32'!A3477</f>
        <v>698993</v>
      </c>
      <c r="B3461" s="0" t="str">
        <f aca="false">'[1]Luna S32'!E3477</f>
        <v>Минаков Максим</v>
      </c>
    </row>
    <row r="3462" customFormat="false" ht="12.8" hidden="false" customHeight="false" outlineLevel="0" collapsed="false">
      <c r="A3462" s="0" t="str">
        <f aca="false">'[1]Luna S32'!A3478</f>
        <v>698994</v>
      </c>
      <c r="B3462" s="0" t="str">
        <f aca="false">'[1]Luna S32'!E3478</f>
        <v>Минаков Максим</v>
      </c>
    </row>
    <row r="3463" customFormat="false" ht="12.8" hidden="false" customHeight="false" outlineLevel="0" collapsed="false">
      <c r="A3463" s="0" t="str">
        <f aca="false">'[1]Luna S32'!A3479</f>
        <v>699002</v>
      </c>
      <c r="B3463" s="0" t="str">
        <f aca="false">'[1]Luna S32'!E3479</f>
        <v>Еженкова Анна</v>
      </c>
    </row>
    <row r="3464" customFormat="false" ht="12.8" hidden="false" customHeight="false" outlineLevel="0" collapsed="false">
      <c r="A3464" s="0" t="str">
        <f aca="false">'[1]Luna S32'!A3480</f>
        <v>699007</v>
      </c>
      <c r="B3464" s="0" t="str">
        <f aca="false">'[1]Luna S32'!E3480</f>
        <v>Еженкова Анна</v>
      </c>
    </row>
    <row r="3465" customFormat="false" ht="12.8" hidden="false" customHeight="false" outlineLevel="0" collapsed="false">
      <c r="A3465" s="0" t="str">
        <f aca="false">'[1]Luna S32'!A3481</f>
        <v>699008</v>
      </c>
      <c r="B3465" s="0" t="str">
        <f aca="false">'[1]Luna S32'!E3481</f>
        <v>Крутиков Максим</v>
      </c>
    </row>
    <row r="3466" customFormat="false" ht="12.8" hidden="false" customHeight="false" outlineLevel="0" collapsed="false">
      <c r="A3466" s="0" t="str">
        <f aca="false">'[1]Luna S32'!A3482</f>
        <v>699039</v>
      </c>
      <c r="B3466" s="0" t="str">
        <f aca="false">'[1]Luna S32'!E3482</f>
        <v>Секретарева Ольга</v>
      </c>
    </row>
    <row r="3467" customFormat="false" ht="12.8" hidden="false" customHeight="false" outlineLevel="0" collapsed="false">
      <c r="A3467" s="0" t="str">
        <f aca="false">'[1]Luna S32'!A3483</f>
        <v>699043</v>
      </c>
      <c r="B3467" s="0" t="str">
        <f aca="false">'[1]Luna S32'!E3483</f>
        <v>Секретарева Ольга</v>
      </c>
    </row>
    <row r="3468" customFormat="false" ht="12.8" hidden="false" customHeight="false" outlineLevel="0" collapsed="false">
      <c r="A3468" s="0" t="str">
        <f aca="false">'[1]Luna S32'!A3484</f>
        <v>699053</v>
      </c>
      <c r="B3468" s="0" t="str">
        <f aca="false">'[1]Luna S32'!E3484</f>
        <v>Еженкова Анна</v>
      </c>
    </row>
    <row r="3469" customFormat="false" ht="12.8" hidden="false" customHeight="false" outlineLevel="0" collapsed="false">
      <c r="A3469" s="0" t="str">
        <f aca="false">'[1]Luna S32'!A3485</f>
        <v>699068</v>
      </c>
      <c r="B3469" s="0" t="str">
        <f aca="false">'[1]Luna S32'!E3485</f>
        <v>Секретарева Ольга</v>
      </c>
    </row>
    <row r="3470" customFormat="false" ht="12.8" hidden="false" customHeight="false" outlineLevel="0" collapsed="false">
      <c r="A3470" s="0" t="str">
        <f aca="false">'[1]Luna S32'!A3486</f>
        <v>699083</v>
      </c>
      <c r="B3470" s="0" t="str">
        <f aca="false">'[1]Luna S32'!E3486</f>
        <v>Крутиков Максим</v>
      </c>
    </row>
    <row r="3471" customFormat="false" ht="12.8" hidden="false" customHeight="false" outlineLevel="0" collapsed="false">
      <c r="A3471" s="0" t="str">
        <f aca="false">'[1]Luna S32'!A3487</f>
        <v>699100</v>
      </c>
      <c r="B3471" s="0" t="str">
        <f aca="false">'[1]Luna S32'!E3487</f>
        <v>Минаков Максим</v>
      </c>
    </row>
    <row r="3472" customFormat="false" ht="12.8" hidden="false" customHeight="false" outlineLevel="0" collapsed="false">
      <c r="A3472" s="0" t="str">
        <f aca="false">'[1]Luna S32'!A3488</f>
        <v>699154</v>
      </c>
      <c r="B3472" s="0" t="str">
        <f aca="false">'[1]Luna S32'!E3488</f>
        <v>Минаков Максим</v>
      </c>
    </row>
    <row r="3473" customFormat="false" ht="12.8" hidden="false" customHeight="false" outlineLevel="0" collapsed="false">
      <c r="A3473" s="0" t="str">
        <f aca="false">'[1]Luna S32'!A3489</f>
        <v>699155</v>
      </c>
      <c r="B3473" s="0" t="str">
        <f aca="false">'[1]Luna S32'!E3489</f>
        <v>Минаков Максим</v>
      </c>
    </row>
    <row r="3474" customFormat="false" ht="12.8" hidden="false" customHeight="false" outlineLevel="0" collapsed="false">
      <c r="A3474" s="0" t="str">
        <f aca="false">'[1]Luna S32'!A3490</f>
        <v>699156</v>
      </c>
      <c r="B3474" s="0" t="str">
        <f aca="false">'[1]Luna S32'!E3490</f>
        <v>Минаков Максим</v>
      </c>
    </row>
    <row r="3475" customFormat="false" ht="12.8" hidden="false" customHeight="false" outlineLevel="0" collapsed="false">
      <c r="A3475" s="0" t="str">
        <f aca="false">'[1]Luna S32'!A3491</f>
        <v>699241</v>
      </c>
      <c r="B3475" s="0" t="str">
        <f aca="false">'[1]Luna S32'!E3491</f>
        <v>Еженкова Анна</v>
      </c>
    </row>
    <row r="3476" customFormat="false" ht="12.8" hidden="false" customHeight="false" outlineLevel="0" collapsed="false">
      <c r="A3476" s="0" t="str">
        <f aca="false">'[1]Luna S32'!A3492</f>
        <v>699246</v>
      </c>
      <c r="B3476" s="0" t="str">
        <f aca="false">'[1]Luna S32'!E3492</f>
        <v>Минаков Максим</v>
      </c>
    </row>
    <row r="3477" customFormat="false" ht="12.8" hidden="false" customHeight="false" outlineLevel="0" collapsed="false">
      <c r="A3477" s="0" t="str">
        <f aca="false">'[1]Luna S32'!A3493</f>
        <v>699250</v>
      </c>
      <c r="B3477" s="0" t="str">
        <f aca="false">'[1]Luna S32'!E3493</f>
        <v>Крутиков Максим</v>
      </c>
    </row>
    <row r="3478" customFormat="false" ht="12.8" hidden="false" customHeight="false" outlineLevel="0" collapsed="false">
      <c r="A3478" s="0" t="str">
        <f aca="false">'[1]Luna S32'!A3494</f>
        <v>699251</v>
      </c>
      <c r="B3478" s="0" t="str">
        <f aca="false">'[1]Luna S32'!E3494</f>
        <v>Крутиков Максим</v>
      </c>
    </row>
    <row r="3479" customFormat="false" ht="12.8" hidden="false" customHeight="false" outlineLevel="0" collapsed="false">
      <c r="A3479" s="0" t="str">
        <f aca="false">'[1]Luna S32'!A3495</f>
        <v>699262</v>
      </c>
      <c r="B3479" s="0" t="str">
        <f aca="false">'[1]Luna S32'!E3495</f>
        <v>Еженкова Анна</v>
      </c>
    </row>
    <row r="3480" customFormat="false" ht="12.8" hidden="false" customHeight="false" outlineLevel="0" collapsed="false">
      <c r="A3480" s="0" t="str">
        <f aca="false">'[1]Luna S32'!A3496</f>
        <v>699291</v>
      </c>
      <c r="B3480" s="0" t="str">
        <f aca="false">'[1]Luna S32'!E3496</f>
        <v>Крутиков Максим</v>
      </c>
    </row>
    <row r="3481" customFormat="false" ht="12.8" hidden="false" customHeight="false" outlineLevel="0" collapsed="false">
      <c r="A3481" s="0" t="str">
        <f aca="false">'[1]Luna S32'!A3497</f>
        <v>699293</v>
      </c>
      <c r="B3481" s="0" t="str">
        <f aca="false">'[1]Luna S32'!E3497</f>
        <v>Еженкова Анна</v>
      </c>
    </row>
    <row r="3482" customFormat="false" ht="12.8" hidden="false" customHeight="false" outlineLevel="0" collapsed="false">
      <c r="A3482" s="0" t="str">
        <f aca="false">'[1]Luna S32'!A3498</f>
        <v>699308</v>
      </c>
      <c r="B3482" s="0" t="str">
        <f aca="false">'[1]Luna S32'!E3498</f>
        <v>Минаков Максим</v>
      </c>
    </row>
    <row r="3483" customFormat="false" ht="12.8" hidden="false" customHeight="false" outlineLevel="0" collapsed="false">
      <c r="A3483" s="0" t="str">
        <f aca="false">'[1]Luna S32'!A3499</f>
        <v>699321</v>
      </c>
      <c r="B3483" s="0" t="str">
        <f aca="false">'[1]Luna S32'!E3499</f>
        <v>Еженкова Анна</v>
      </c>
    </row>
    <row r="3484" customFormat="false" ht="12.8" hidden="false" customHeight="false" outlineLevel="0" collapsed="false">
      <c r="A3484" s="0" t="str">
        <f aca="false">'[1]Luna S32'!A3500</f>
        <v>699354</v>
      </c>
      <c r="B3484" s="0" t="str">
        <f aca="false">'[1]Luna S32'!E3500</f>
        <v>Минаков Максим</v>
      </c>
    </row>
    <row r="3485" customFormat="false" ht="12.8" hidden="false" customHeight="false" outlineLevel="0" collapsed="false">
      <c r="A3485" s="0" t="str">
        <f aca="false">'[1]Luna S32'!A3501</f>
        <v>699355</v>
      </c>
      <c r="B3485" s="0" t="str">
        <f aca="false">'[1]Luna S32'!E3501</f>
        <v>Минаков Максим</v>
      </c>
    </row>
    <row r="3486" customFormat="false" ht="12.8" hidden="false" customHeight="false" outlineLevel="0" collapsed="false">
      <c r="A3486" s="0" t="str">
        <f aca="false">'[1]Luna S32'!A3502</f>
        <v>699367</v>
      </c>
      <c r="B3486" s="0" t="str">
        <f aca="false">'[1]Luna S32'!E3502</f>
        <v>Минаков Максим</v>
      </c>
    </row>
    <row r="3487" customFormat="false" ht="12.8" hidden="false" customHeight="false" outlineLevel="0" collapsed="false">
      <c r="A3487" s="0" t="str">
        <f aca="false">'[1]Luna S32'!A3503</f>
        <v>699373</v>
      </c>
      <c r="B3487" s="0" t="str">
        <f aca="false">'[1]Luna S32'!E3503</f>
        <v>Секретарева Ольга</v>
      </c>
    </row>
    <row r="3488" customFormat="false" ht="12.8" hidden="false" customHeight="false" outlineLevel="0" collapsed="false">
      <c r="A3488" s="0" t="str">
        <f aca="false">'[1]Luna S32'!A3504</f>
        <v>699377</v>
      </c>
      <c r="B3488" s="0" t="str">
        <f aca="false">'[1]Luna S32'!E3504</f>
        <v>Еженкова Анна</v>
      </c>
    </row>
    <row r="3489" customFormat="false" ht="12.8" hidden="false" customHeight="false" outlineLevel="0" collapsed="false">
      <c r="A3489" s="0" t="str">
        <f aca="false">'[1]Luna S32'!A3505</f>
        <v>699401</v>
      </c>
      <c r="B3489" s="0" t="str">
        <f aca="false">'[1]Luna S32'!E3505</f>
        <v>Еженкова Анна</v>
      </c>
    </row>
    <row r="3490" customFormat="false" ht="12.8" hidden="false" customHeight="false" outlineLevel="0" collapsed="false">
      <c r="A3490" s="0" t="str">
        <f aca="false">'[1]Luna S32'!A3506</f>
        <v>699457</v>
      </c>
      <c r="B3490" s="0" t="str">
        <f aca="false">'[1]Luna S32'!E3506</f>
        <v>Крутиков Максим</v>
      </c>
    </row>
    <row r="3491" customFormat="false" ht="12.8" hidden="false" customHeight="false" outlineLevel="0" collapsed="false">
      <c r="A3491" s="0" t="str">
        <f aca="false">'[1]Luna S32'!A3507</f>
        <v>699487</v>
      </c>
      <c r="B3491" s="0" t="str">
        <f aca="false">'[1]Luna S32'!E3507</f>
        <v>Секретарева Ольга</v>
      </c>
    </row>
    <row r="3492" customFormat="false" ht="12.8" hidden="false" customHeight="false" outlineLevel="0" collapsed="false">
      <c r="A3492" s="0" t="str">
        <f aca="false">'[1]Luna S32'!A3508</f>
        <v>699501</v>
      </c>
      <c r="B3492" s="0" t="str">
        <f aca="false">'[1]Luna S32'!E3508</f>
        <v>Еженкова Анна</v>
      </c>
    </row>
    <row r="3493" customFormat="false" ht="12.8" hidden="false" customHeight="false" outlineLevel="0" collapsed="false">
      <c r="A3493" s="0" t="str">
        <f aca="false">'[1]Luna S32'!A3509</f>
        <v>699551</v>
      </c>
      <c r="B3493" s="0" t="str">
        <f aca="false">'[1]Luna S32'!E3509</f>
        <v>Еженкова Анна</v>
      </c>
    </row>
    <row r="3494" customFormat="false" ht="12.8" hidden="false" customHeight="false" outlineLevel="0" collapsed="false">
      <c r="A3494" s="0" t="str">
        <f aca="false">'[1]Luna S32'!A3510</f>
        <v>699553</v>
      </c>
      <c r="B3494" s="0" t="str">
        <f aca="false">'[1]Luna S32'!E3510</f>
        <v>Крутиков Максим</v>
      </c>
    </row>
    <row r="3495" customFormat="false" ht="12.8" hidden="false" customHeight="false" outlineLevel="0" collapsed="false">
      <c r="A3495" s="0" t="str">
        <f aca="false">'[1]Luna S32'!A3511</f>
        <v>699554</v>
      </c>
      <c r="B3495" s="0" t="str">
        <f aca="false">'[1]Luna S32'!E3511</f>
        <v>Секретарева Ольга</v>
      </c>
    </row>
    <row r="3496" customFormat="false" ht="12.8" hidden="false" customHeight="false" outlineLevel="0" collapsed="false">
      <c r="A3496" s="0" t="str">
        <f aca="false">'[1]Luna S32'!A3512</f>
        <v>699575</v>
      </c>
      <c r="B3496" s="0" t="str">
        <f aca="false">'[1]Luna S32'!E3512</f>
        <v>Минаков Максим</v>
      </c>
    </row>
    <row r="3497" customFormat="false" ht="12.8" hidden="false" customHeight="false" outlineLevel="0" collapsed="false">
      <c r="A3497" s="0" t="str">
        <f aca="false">'[1]Luna S32'!A3513</f>
        <v>699582</v>
      </c>
      <c r="B3497" s="0" t="str">
        <f aca="false">'[1]Luna S32'!E3513</f>
        <v>Крутиков Максим</v>
      </c>
    </row>
    <row r="3498" customFormat="false" ht="12.8" hidden="false" customHeight="false" outlineLevel="0" collapsed="false">
      <c r="A3498" s="0" t="str">
        <f aca="false">'[1]Luna S32'!A3514</f>
        <v>699592</v>
      </c>
      <c r="B3498" s="0" t="str">
        <f aca="false">'[1]Luna S32'!E3514</f>
        <v>Крутиков Максим</v>
      </c>
    </row>
    <row r="3499" customFormat="false" ht="12.8" hidden="false" customHeight="false" outlineLevel="0" collapsed="false">
      <c r="A3499" s="0" t="str">
        <f aca="false">'[1]Luna S32'!A3515</f>
        <v>699596</v>
      </c>
      <c r="B3499" s="0" t="str">
        <f aca="false">'[1]Luna S32'!E3515</f>
        <v>Еженкова Анна</v>
      </c>
    </row>
    <row r="3500" customFormat="false" ht="12.8" hidden="false" customHeight="false" outlineLevel="0" collapsed="false">
      <c r="A3500" s="0" t="str">
        <f aca="false">'[1]Luna S32'!A3516</f>
        <v>699688</v>
      </c>
      <c r="B3500" s="0" t="str">
        <f aca="false">'[1]Luna S32'!E3516</f>
        <v>Минаков Максим</v>
      </c>
    </row>
    <row r="3501" customFormat="false" ht="12.8" hidden="false" customHeight="false" outlineLevel="0" collapsed="false">
      <c r="A3501" s="0" t="str">
        <f aca="false">'[1]Luna S32'!A3517</f>
        <v>699691</v>
      </c>
      <c r="B3501" s="0" t="str">
        <f aca="false">'[1]Luna S32'!E3517</f>
        <v>Минаков Максим</v>
      </c>
    </row>
    <row r="3502" customFormat="false" ht="12.8" hidden="false" customHeight="false" outlineLevel="0" collapsed="false">
      <c r="A3502" s="0" t="str">
        <f aca="false">'[1]Luna S32'!A3518</f>
        <v>699746</v>
      </c>
      <c r="B3502" s="0" t="str">
        <f aca="false">'[1]Luna S32'!E3518</f>
        <v>Крутиков Максим</v>
      </c>
    </row>
    <row r="3503" customFormat="false" ht="12.8" hidden="false" customHeight="false" outlineLevel="0" collapsed="false">
      <c r="A3503" s="0" t="str">
        <f aca="false">'[1]Luna S32'!A3519</f>
        <v>699768</v>
      </c>
      <c r="B3503" s="0" t="str">
        <f aca="false">'[1]Luna S32'!E3519</f>
        <v>Секретарева Ольга</v>
      </c>
    </row>
    <row r="3504" customFormat="false" ht="12.8" hidden="false" customHeight="false" outlineLevel="0" collapsed="false">
      <c r="A3504" s="0" t="str">
        <f aca="false">'[1]Luna S32'!A3520</f>
        <v>699770</v>
      </c>
      <c r="B3504" s="0" t="str">
        <f aca="false">'[1]Luna S32'!E3520</f>
        <v>Минаков Максим</v>
      </c>
    </row>
    <row r="3505" customFormat="false" ht="12.8" hidden="false" customHeight="false" outlineLevel="0" collapsed="false">
      <c r="A3505" s="0" t="str">
        <f aca="false">'[1]Luna S32'!A3521</f>
        <v>699866</v>
      </c>
      <c r="B3505" s="0" t="str">
        <f aca="false">'[1]Luna S32'!E3521</f>
        <v>Еженкова Анна</v>
      </c>
    </row>
    <row r="3506" customFormat="false" ht="12.8" hidden="false" customHeight="false" outlineLevel="0" collapsed="false">
      <c r="A3506" s="0" t="str">
        <f aca="false">'[1]Luna S32'!A3522</f>
        <v>699879</v>
      </c>
      <c r="B3506" s="0" t="str">
        <f aca="false">'[1]Luna S32'!E3522</f>
        <v>Минаков Максим</v>
      </c>
    </row>
    <row r="3507" customFormat="false" ht="12.8" hidden="false" customHeight="false" outlineLevel="0" collapsed="false">
      <c r="A3507" s="0" t="str">
        <f aca="false">'[1]Luna S32'!A3523</f>
        <v>699880</v>
      </c>
      <c r="B3507" s="0" t="str">
        <f aca="false">'[1]Luna S32'!E3523</f>
        <v>Минаков Максим</v>
      </c>
    </row>
    <row r="3508" customFormat="false" ht="12.8" hidden="false" customHeight="false" outlineLevel="0" collapsed="false">
      <c r="A3508" s="0" t="str">
        <f aca="false">'[1]Luna S32'!A3524</f>
        <v>699910</v>
      </c>
      <c r="B3508" s="0" t="str">
        <f aca="false">'[1]Luna S32'!E3524</f>
        <v>Секретарева Ольга</v>
      </c>
    </row>
    <row r="3509" customFormat="false" ht="12.8" hidden="false" customHeight="false" outlineLevel="0" collapsed="false">
      <c r="A3509" s="0" t="str">
        <f aca="false">'[1]Luna S32'!A3525</f>
        <v>699941</v>
      </c>
      <c r="B3509" s="0" t="str">
        <f aca="false">'[1]Luna S32'!E3525</f>
        <v>Минаков Максим</v>
      </c>
    </row>
    <row r="3510" customFormat="false" ht="12.8" hidden="false" customHeight="false" outlineLevel="0" collapsed="false">
      <c r="A3510" s="0" t="str">
        <f aca="false">'[1]Luna S32'!A3526</f>
        <v>699969</v>
      </c>
      <c r="B3510" s="0" t="str">
        <f aca="false">'[1]Luna S32'!E3526</f>
        <v>Крутиков Максим</v>
      </c>
    </row>
    <row r="3511" customFormat="false" ht="12.8" hidden="false" customHeight="false" outlineLevel="0" collapsed="false">
      <c r="A3511" s="0" t="str">
        <f aca="false">'[1]Luna S32'!A3527</f>
        <v>699972</v>
      </c>
      <c r="B3511" s="0" t="str">
        <f aca="false">'[1]Luna S32'!E3527</f>
        <v>Еженкова Анна</v>
      </c>
    </row>
    <row r="3512" customFormat="false" ht="12.8" hidden="false" customHeight="false" outlineLevel="0" collapsed="false">
      <c r="A3512" s="0" t="str">
        <f aca="false">'[1]Luna S32'!A3528</f>
        <v>699984</v>
      </c>
      <c r="B3512" s="0" t="str">
        <f aca="false">'[1]Luna S32'!E3528</f>
        <v>Минаков Максим</v>
      </c>
    </row>
    <row r="3513" customFormat="false" ht="12.8" hidden="false" customHeight="false" outlineLevel="0" collapsed="false">
      <c r="A3513" s="0" t="str">
        <f aca="false">'[1]Luna S32'!A3529</f>
        <v>700026</v>
      </c>
      <c r="B3513" s="0" t="str">
        <f aca="false">'[1]Luna S32'!E3529</f>
        <v>Еженкова Анна</v>
      </c>
    </row>
    <row r="3514" customFormat="false" ht="12.8" hidden="false" customHeight="false" outlineLevel="0" collapsed="false">
      <c r="A3514" s="0" t="str">
        <f aca="false">'[1]Luna S32'!A3530</f>
        <v>700054</v>
      </c>
      <c r="B3514" s="0" t="str">
        <f aca="false">'[1]Luna S32'!E3530</f>
        <v>Минаков Максим</v>
      </c>
    </row>
    <row r="3515" customFormat="false" ht="12.8" hidden="false" customHeight="false" outlineLevel="0" collapsed="false">
      <c r="A3515" s="0" t="str">
        <f aca="false">'[1]Luna S32'!A3531</f>
        <v>700086</v>
      </c>
      <c r="B3515" s="0" t="str">
        <f aca="false">'[1]Luna S32'!E3531</f>
        <v>Еженкова Анна</v>
      </c>
    </row>
    <row r="3516" customFormat="false" ht="12.8" hidden="false" customHeight="false" outlineLevel="0" collapsed="false">
      <c r="A3516" s="0" t="str">
        <f aca="false">'[1]Luna S32'!A3532</f>
        <v>700110</v>
      </c>
      <c r="B3516" s="0" t="str">
        <f aca="false">'[1]Luna S32'!E3532</f>
        <v>Еженкова Анна</v>
      </c>
    </row>
    <row r="3517" customFormat="false" ht="12.8" hidden="false" customHeight="false" outlineLevel="0" collapsed="false">
      <c r="A3517" s="0" t="str">
        <f aca="false">'[1]Luna S32'!A3533</f>
        <v>700144</v>
      </c>
      <c r="B3517" s="0" t="str">
        <f aca="false">'[1]Luna S32'!E3533</f>
        <v>Еженкова Анна</v>
      </c>
    </row>
    <row r="3518" customFormat="false" ht="12.8" hidden="false" customHeight="false" outlineLevel="0" collapsed="false">
      <c r="A3518" s="0" t="str">
        <f aca="false">'[1]Luna S32'!A3534</f>
        <v>700180</v>
      </c>
      <c r="B3518" s="0" t="str">
        <f aca="false">'[1]Luna S32'!E3534</f>
        <v>Минаков Максим</v>
      </c>
    </row>
    <row r="3519" customFormat="false" ht="12.8" hidden="false" customHeight="false" outlineLevel="0" collapsed="false">
      <c r="A3519" s="0" t="str">
        <f aca="false">'[1]Luna S32'!A3535</f>
        <v>700256</v>
      </c>
      <c r="B3519" s="0" t="str">
        <f aca="false">'[1]Luna S32'!E3535</f>
        <v>Еженкова Анна</v>
      </c>
    </row>
    <row r="3520" customFormat="false" ht="12.8" hidden="false" customHeight="false" outlineLevel="0" collapsed="false">
      <c r="A3520" s="0" t="str">
        <f aca="false">'[1]Luna S32'!A3536</f>
        <v>700307</v>
      </c>
      <c r="B3520" s="0" t="str">
        <f aca="false">'[1]Luna S32'!E3536</f>
        <v>Крутиков Максим</v>
      </c>
    </row>
    <row r="3521" customFormat="false" ht="12.8" hidden="false" customHeight="false" outlineLevel="0" collapsed="false">
      <c r="A3521" s="0" t="str">
        <f aca="false">'[1]Luna S32'!A3537</f>
        <v>700309</v>
      </c>
      <c r="B3521" s="0" t="str">
        <f aca="false">'[1]Luna S32'!E3537</f>
        <v>Крутиков Максим</v>
      </c>
    </row>
    <row r="3522" customFormat="false" ht="12.8" hidden="false" customHeight="false" outlineLevel="0" collapsed="false">
      <c r="A3522" s="0" t="str">
        <f aca="false">'[1]Luna S32'!A3538</f>
        <v>700450</v>
      </c>
      <c r="B3522" s="0" t="str">
        <f aca="false">'[1]Luna S32'!E3538</f>
        <v>Секретарева Ольга</v>
      </c>
    </row>
    <row r="3523" customFormat="false" ht="12.8" hidden="false" customHeight="false" outlineLevel="0" collapsed="false">
      <c r="A3523" s="0" t="str">
        <f aca="false">'[1]Luna S32'!A3539</f>
        <v>700517</v>
      </c>
      <c r="B3523" s="0" t="str">
        <f aca="false">'[1]Luna S32'!E3539</f>
        <v>Крутиков Максим</v>
      </c>
    </row>
    <row r="3524" customFormat="false" ht="12.8" hidden="false" customHeight="false" outlineLevel="0" collapsed="false">
      <c r="A3524" s="0" t="str">
        <f aca="false">'[1]Luna S32'!A3540</f>
        <v>700596</v>
      </c>
      <c r="B3524" s="0" t="str">
        <f aca="false">'[1]Luna S32'!E3540</f>
        <v>Минаков Максим</v>
      </c>
    </row>
    <row r="3525" customFormat="false" ht="12.8" hidden="false" customHeight="false" outlineLevel="0" collapsed="false">
      <c r="A3525" s="0" t="str">
        <f aca="false">'[1]Luna S32'!A3541</f>
        <v>700643</v>
      </c>
      <c r="B3525" s="0" t="str">
        <f aca="false">'[1]Luna S32'!E3541</f>
        <v>Секретарева Ольга</v>
      </c>
    </row>
    <row r="3526" customFormat="false" ht="12.8" hidden="false" customHeight="false" outlineLevel="0" collapsed="false">
      <c r="A3526" s="0" t="str">
        <f aca="false">'[1]Luna S32'!A3542</f>
        <v>700666</v>
      </c>
      <c r="B3526" s="0" t="str">
        <f aca="false">'[1]Luna S32'!E3542</f>
        <v>Еженкова Анна</v>
      </c>
    </row>
    <row r="3527" customFormat="false" ht="12.8" hidden="false" customHeight="false" outlineLevel="0" collapsed="false">
      <c r="A3527" s="0" t="str">
        <f aca="false">'[1]Luna S32'!A3543</f>
        <v>700732</v>
      </c>
      <c r="B3527" s="0" t="str">
        <f aca="false">'[1]Luna S32'!E3543</f>
        <v>Еженкова Анна</v>
      </c>
    </row>
    <row r="3528" customFormat="false" ht="12.8" hidden="false" customHeight="false" outlineLevel="0" collapsed="false">
      <c r="A3528" s="0" t="str">
        <f aca="false">'[1]Luna S32'!A3544</f>
        <v>700742</v>
      </c>
      <c r="B3528" s="0" t="str">
        <f aca="false">'[1]Luna S32'!E3544</f>
        <v>Минаков Максим</v>
      </c>
    </row>
    <row r="3529" customFormat="false" ht="12.8" hidden="false" customHeight="false" outlineLevel="0" collapsed="false">
      <c r="A3529" s="0" t="str">
        <f aca="false">'[1]Luna S32'!A3545</f>
        <v>700821</v>
      </c>
      <c r="B3529" s="0" t="str">
        <f aca="false">'[1]Luna S32'!E3545</f>
        <v>Секретарева Ольга</v>
      </c>
    </row>
    <row r="3530" customFormat="false" ht="12.8" hidden="false" customHeight="false" outlineLevel="0" collapsed="false">
      <c r="A3530" s="0" t="str">
        <f aca="false">'[1]Luna S32'!A3546</f>
        <v>700837</v>
      </c>
      <c r="B3530" s="0" t="str">
        <f aca="false">'[1]Luna S32'!E3546</f>
        <v>Еженкова Анна</v>
      </c>
    </row>
    <row r="3531" customFormat="false" ht="12.8" hidden="false" customHeight="false" outlineLevel="0" collapsed="false">
      <c r="A3531" s="0" t="str">
        <f aca="false">'[1]Luna S32'!A3547</f>
        <v>700863</v>
      </c>
      <c r="B3531" s="0" t="str">
        <f aca="false">'[1]Luna S32'!E3547</f>
        <v>Минаков Максим</v>
      </c>
    </row>
    <row r="3532" customFormat="false" ht="12.8" hidden="false" customHeight="false" outlineLevel="0" collapsed="false">
      <c r="A3532" s="0" t="str">
        <f aca="false">'[1]Luna S32'!A3548</f>
        <v>700864</v>
      </c>
      <c r="B3532" s="0" t="str">
        <f aca="false">'[1]Luna S32'!E3548</f>
        <v>Минаков Максим</v>
      </c>
    </row>
    <row r="3533" customFormat="false" ht="12.8" hidden="false" customHeight="false" outlineLevel="0" collapsed="false">
      <c r="A3533" s="0" t="str">
        <f aca="false">'[1]Luna S32'!A3549</f>
        <v>700894</v>
      </c>
      <c r="B3533" s="0" t="str">
        <f aca="false">'[1]Luna S32'!E3549</f>
        <v>Секретарева Ольга</v>
      </c>
    </row>
    <row r="3534" customFormat="false" ht="12.8" hidden="false" customHeight="false" outlineLevel="0" collapsed="false">
      <c r="A3534" s="0" t="str">
        <f aca="false">'[1]Luna S32'!A3550</f>
        <v>700920</v>
      </c>
      <c r="B3534" s="0" t="str">
        <f aca="false">'[1]Luna S32'!E3550</f>
        <v>Еженкова Анна</v>
      </c>
    </row>
    <row r="3535" customFormat="false" ht="12.8" hidden="false" customHeight="false" outlineLevel="0" collapsed="false">
      <c r="A3535" s="0" t="str">
        <f aca="false">'[1]Luna S32'!A3551</f>
        <v>700987</v>
      </c>
      <c r="B3535" s="0" t="str">
        <f aca="false">'[1]Luna S32'!E3551</f>
        <v>Секретарева Ольга</v>
      </c>
    </row>
    <row r="3536" customFormat="false" ht="12.8" hidden="false" customHeight="false" outlineLevel="0" collapsed="false">
      <c r="A3536" s="0" t="str">
        <f aca="false">'[1]Luna S32'!A3552</f>
        <v>701003</v>
      </c>
      <c r="B3536" s="0" t="str">
        <f aca="false">'[1]Luna S32'!E3552</f>
        <v>Крутиков Максим</v>
      </c>
    </row>
    <row r="3537" customFormat="false" ht="12.8" hidden="false" customHeight="false" outlineLevel="0" collapsed="false">
      <c r="A3537" s="0" t="str">
        <f aca="false">'[1]Luna S32'!A3553</f>
        <v>701005</v>
      </c>
      <c r="B3537" s="0" t="str">
        <f aca="false">'[1]Luna S32'!E3553</f>
        <v>Еженкова Анна</v>
      </c>
    </row>
    <row r="3538" customFormat="false" ht="12.8" hidden="false" customHeight="false" outlineLevel="0" collapsed="false">
      <c r="A3538" s="0" t="str">
        <f aca="false">'[1]Luna S32'!A3554</f>
        <v>701007</v>
      </c>
      <c r="B3538" s="0" t="str">
        <f aca="false">'[1]Luna S32'!E3554</f>
        <v>Крутиков Максим</v>
      </c>
    </row>
    <row r="3539" customFormat="false" ht="12.8" hidden="false" customHeight="false" outlineLevel="0" collapsed="false">
      <c r="A3539" s="0" t="str">
        <f aca="false">'[1]Luna S32'!A3555</f>
        <v>701021</v>
      </c>
      <c r="B3539" s="0" t="str">
        <f aca="false">'[1]Luna S32'!E3555</f>
        <v>Минаков Максим</v>
      </c>
    </row>
    <row r="3540" customFormat="false" ht="12.8" hidden="false" customHeight="false" outlineLevel="0" collapsed="false">
      <c r="A3540" s="0" t="str">
        <f aca="false">'[1]Luna S32'!A3556</f>
        <v>701043</v>
      </c>
      <c r="B3540" s="0" t="str">
        <f aca="false">'[1]Luna S32'!E3556</f>
        <v>Минаков Максим</v>
      </c>
    </row>
    <row r="3541" customFormat="false" ht="12.8" hidden="false" customHeight="false" outlineLevel="0" collapsed="false">
      <c r="A3541" s="0" t="str">
        <f aca="false">'[1]Luna S32'!A3557</f>
        <v>701076</v>
      </c>
      <c r="B3541" s="0" t="str">
        <f aca="false">'[1]Luna S32'!E3557</f>
        <v>Секретарева Ольга</v>
      </c>
    </row>
    <row r="3542" customFormat="false" ht="12.8" hidden="false" customHeight="false" outlineLevel="0" collapsed="false">
      <c r="A3542" s="0" t="str">
        <f aca="false">'[1]Luna S32'!A3558</f>
        <v>701148</v>
      </c>
      <c r="B3542" s="0" t="str">
        <f aca="false">'[1]Luna S32'!E3558</f>
        <v>Минаков Максим</v>
      </c>
    </row>
    <row r="3543" customFormat="false" ht="12.8" hidden="false" customHeight="false" outlineLevel="0" collapsed="false">
      <c r="A3543" s="0" t="str">
        <f aca="false">'[1]Luna S32'!A3559</f>
        <v>701198</v>
      </c>
      <c r="B3543" s="0" t="str">
        <f aca="false">'[1]Luna S32'!E3559</f>
        <v>Еженкова Анна</v>
      </c>
    </row>
    <row r="3544" customFormat="false" ht="12.8" hidden="false" customHeight="false" outlineLevel="0" collapsed="false">
      <c r="A3544" s="0" t="str">
        <f aca="false">'[1]Luna S32'!A3560</f>
        <v>701210</v>
      </c>
      <c r="B3544" s="0" t="str">
        <f aca="false">'[1]Luna S32'!E3560</f>
        <v>Еженкова Анна</v>
      </c>
    </row>
    <row r="3545" customFormat="false" ht="12.8" hidden="false" customHeight="false" outlineLevel="0" collapsed="false">
      <c r="A3545" s="0" t="str">
        <f aca="false">'[1]Luna S32'!A3561</f>
        <v>701221</v>
      </c>
      <c r="B3545" s="0" t="str">
        <f aca="false">'[1]Luna S32'!E3561</f>
        <v>Секретарева Ольга</v>
      </c>
    </row>
    <row r="3546" customFormat="false" ht="12.8" hidden="false" customHeight="false" outlineLevel="0" collapsed="false">
      <c r="A3546" s="0" t="str">
        <f aca="false">'[1]Luna S32'!A3562</f>
        <v>701242</v>
      </c>
      <c r="B3546" s="0" t="str">
        <f aca="false">'[1]Luna S32'!E3562</f>
        <v>Еженкова Анна</v>
      </c>
    </row>
    <row r="3547" customFormat="false" ht="12.8" hidden="false" customHeight="false" outlineLevel="0" collapsed="false">
      <c r="A3547" s="0" t="str">
        <f aca="false">'[1]Luna S32'!A3563</f>
        <v>701310</v>
      </c>
      <c r="B3547" s="0" t="str">
        <f aca="false">'[1]Luna S32'!E3563</f>
        <v>Еженкова Анна</v>
      </c>
    </row>
    <row r="3548" customFormat="false" ht="12.8" hidden="false" customHeight="false" outlineLevel="0" collapsed="false">
      <c r="A3548" s="0" t="str">
        <f aca="false">'[1]Luna S32'!A3564</f>
        <v>701317</v>
      </c>
      <c r="B3548" s="0" t="str">
        <f aca="false">'[1]Luna S32'!E3564</f>
        <v>Секретарева Ольга</v>
      </c>
    </row>
    <row r="3549" customFormat="false" ht="12.8" hidden="false" customHeight="false" outlineLevel="0" collapsed="false">
      <c r="A3549" s="0" t="str">
        <f aca="false">'[1]Luna S32'!A3565</f>
        <v>701344</v>
      </c>
      <c r="B3549" s="0" t="str">
        <f aca="false">'[1]Luna S32'!E3565</f>
        <v>Секретарева Ольга</v>
      </c>
    </row>
    <row r="3550" customFormat="false" ht="12.8" hidden="false" customHeight="false" outlineLevel="0" collapsed="false">
      <c r="A3550" s="0" t="str">
        <f aca="false">'[1]Luna S32'!A3566</f>
        <v>701447</v>
      </c>
      <c r="B3550" s="0" t="str">
        <f aca="false">'[1]Luna S32'!E3566</f>
        <v>Минаков Максим</v>
      </c>
    </row>
    <row r="3551" customFormat="false" ht="12.8" hidden="false" customHeight="false" outlineLevel="0" collapsed="false">
      <c r="A3551" s="0" t="str">
        <f aca="false">'[1]Luna S32'!A3567</f>
        <v>701448</v>
      </c>
      <c r="B3551" s="0" t="str">
        <f aca="false">'[1]Luna S32'!E3567</f>
        <v>Еженкова Анна</v>
      </c>
    </row>
    <row r="3552" customFormat="false" ht="12.8" hidden="false" customHeight="false" outlineLevel="0" collapsed="false">
      <c r="A3552" s="0" t="str">
        <f aca="false">'[1]Luna S32'!A3568</f>
        <v>701470</v>
      </c>
      <c r="B3552" s="0" t="str">
        <f aca="false">'[1]Luna S32'!E3568</f>
        <v>Секретарева Ольга</v>
      </c>
    </row>
    <row r="3553" customFormat="false" ht="12.8" hidden="false" customHeight="false" outlineLevel="0" collapsed="false">
      <c r="A3553" s="0" t="str">
        <f aca="false">'[1]Luna S32'!A3569</f>
        <v>701475</v>
      </c>
      <c r="B3553" s="0" t="str">
        <f aca="false">'[1]Luna S32'!E3569</f>
        <v>Крутиков Максим</v>
      </c>
    </row>
    <row r="3554" customFormat="false" ht="12.8" hidden="false" customHeight="false" outlineLevel="0" collapsed="false">
      <c r="A3554" s="0" t="str">
        <f aca="false">'[1]Luna S32'!A3570</f>
        <v>701479</v>
      </c>
      <c r="B3554" s="0" t="str">
        <f aca="false">'[1]Luna S32'!E3570</f>
        <v>Еженкова Анна</v>
      </c>
    </row>
    <row r="3555" customFormat="false" ht="12.8" hidden="false" customHeight="false" outlineLevel="0" collapsed="false">
      <c r="A3555" s="0" t="str">
        <f aca="false">'[1]Luna S32'!A3571</f>
        <v>701491</v>
      </c>
      <c r="B3555" s="0" t="str">
        <f aca="false">'[1]Luna S32'!E3571</f>
        <v>Минаков Максим</v>
      </c>
    </row>
    <row r="3556" customFormat="false" ht="12.8" hidden="false" customHeight="false" outlineLevel="0" collapsed="false">
      <c r="A3556" s="0" t="str">
        <f aca="false">'[1]Luna S32'!A3572</f>
        <v>701505</v>
      </c>
      <c r="B3556" s="0" t="str">
        <f aca="false">'[1]Luna S32'!E3572</f>
        <v>Секретарева Ольга</v>
      </c>
    </row>
    <row r="3557" customFormat="false" ht="12.8" hidden="false" customHeight="false" outlineLevel="0" collapsed="false">
      <c r="A3557" s="0" t="str">
        <f aca="false">'[1]Luna S32'!A3573</f>
        <v>701509</v>
      </c>
      <c r="B3557" s="0" t="str">
        <f aca="false">'[1]Luna S32'!E3573</f>
        <v>Еженкова Анна</v>
      </c>
    </row>
    <row r="3558" customFormat="false" ht="12.8" hidden="false" customHeight="false" outlineLevel="0" collapsed="false">
      <c r="A3558" s="0" t="str">
        <f aca="false">'[1]Luna S32'!A3574</f>
        <v>701550</v>
      </c>
      <c r="B3558" s="0" t="str">
        <f aca="false">'[1]Luna S32'!E3574</f>
        <v>Минаков Максим</v>
      </c>
    </row>
    <row r="3559" customFormat="false" ht="12.8" hidden="false" customHeight="false" outlineLevel="0" collapsed="false">
      <c r="A3559" s="0" t="str">
        <f aca="false">'[1]Luna S32'!A3575</f>
        <v>701566</v>
      </c>
      <c r="B3559" s="0" t="str">
        <f aca="false">'[1]Luna S32'!E3575</f>
        <v>Секретарева Ольга</v>
      </c>
    </row>
    <row r="3560" customFormat="false" ht="12.8" hidden="false" customHeight="false" outlineLevel="0" collapsed="false">
      <c r="A3560" s="0" t="str">
        <f aca="false">'[1]Luna S32'!A3576</f>
        <v>701617</v>
      </c>
      <c r="B3560" s="0" t="str">
        <f aca="false">'[1]Luna S32'!E3576</f>
        <v>Минаков Максим</v>
      </c>
    </row>
    <row r="3561" customFormat="false" ht="12.8" hidden="false" customHeight="false" outlineLevel="0" collapsed="false">
      <c r="A3561" s="0" t="str">
        <f aca="false">'[1]Luna S32'!A3577</f>
        <v>701618</v>
      </c>
      <c r="B3561" s="0" t="str">
        <f aca="false">'[1]Luna S32'!E3577</f>
        <v>Крутиков Максим</v>
      </c>
    </row>
    <row r="3562" customFormat="false" ht="12.8" hidden="false" customHeight="false" outlineLevel="0" collapsed="false">
      <c r="A3562" s="0" t="str">
        <f aca="false">'[1]Luna S32'!A3578</f>
        <v>701648</v>
      </c>
      <c r="B3562" s="0" t="str">
        <f aca="false">'[1]Luna S32'!E3578</f>
        <v>Минаков Максим</v>
      </c>
    </row>
    <row r="3563" customFormat="false" ht="12.8" hidden="false" customHeight="false" outlineLevel="0" collapsed="false">
      <c r="A3563" s="0" t="str">
        <f aca="false">'[1]Luna S32'!A3579</f>
        <v>701671</v>
      </c>
      <c r="B3563" s="0" t="str">
        <f aca="false">'[1]Luna S32'!E3579</f>
        <v>Минаков Максим</v>
      </c>
    </row>
    <row r="3564" customFormat="false" ht="12.8" hidden="false" customHeight="false" outlineLevel="0" collapsed="false">
      <c r="A3564" s="0" t="str">
        <f aca="false">'[1]Luna S32'!A3580</f>
        <v>701705</v>
      </c>
      <c r="B3564" s="0" t="str">
        <f aca="false">'[1]Luna S32'!E3580</f>
        <v>Минаков Максим</v>
      </c>
    </row>
    <row r="3565" customFormat="false" ht="12.8" hidden="false" customHeight="false" outlineLevel="0" collapsed="false">
      <c r="A3565" s="0" t="str">
        <f aca="false">'[1]Luna S32'!A3581</f>
        <v>701707</v>
      </c>
      <c r="B3565" s="0" t="str">
        <f aca="false">'[1]Luna S32'!E3581</f>
        <v>Минаков Максим</v>
      </c>
    </row>
    <row r="3566" customFormat="false" ht="12.8" hidden="false" customHeight="false" outlineLevel="0" collapsed="false">
      <c r="A3566" s="0" t="str">
        <f aca="false">'[1]Luna S32'!A3582</f>
        <v>701756</v>
      </c>
      <c r="B3566" s="0" t="str">
        <f aca="false">'[1]Luna S32'!E3582</f>
        <v>Крутиков Максим</v>
      </c>
    </row>
    <row r="3567" customFormat="false" ht="12.8" hidden="false" customHeight="false" outlineLevel="0" collapsed="false">
      <c r="A3567" s="0" t="str">
        <f aca="false">'[1]Luna S32'!A3583</f>
        <v>701757</v>
      </c>
      <c r="B3567" s="0" t="str">
        <f aca="false">'[1]Luna S32'!E3583</f>
        <v>Крутиков Максим</v>
      </c>
    </row>
    <row r="3568" customFormat="false" ht="12.8" hidden="false" customHeight="false" outlineLevel="0" collapsed="false">
      <c r="A3568" s="0" t="str">
        <f aca="false">'[1]Luna S32'!A3584</f>
        <v>701781</v>
      </c>
      <c r="B3568" s="0" t="str">
        <f aca="false">'[1]Luna S32'!E3584</f>
        <v>Крутиков Максим</v>
      </c>
    </row>
    <row r="3569" customFormat="false" ht="12.8" hidden="false" customHeight="false" outlineLevel="0" collapsed="false">
      <c r="A3569" s="0" t="str">
        <f aca="false">'[1]Luna S32'!A3585</f>
        <v>701787</v>
      </c>
      <c r="B3569" s="0" t="str">
        <f aca="false">'[1]Luna S32'!E3585</f>
        <v>Еженкова Анна</v>
      </c>
    </row>
    <row r="3570" customFormat="false" ht="12.8" hidden="false" customHeight="false" outlineLevel="0" collapsed="false">
      <c r="A3570" s="0" t="str">
        <f aca="false">'[1]Luna S32'!A3586</f>
        <v>701799</v>
      </c>
      <c r="B3570" s="0" t="str">
        <f aca="false">'[1]Luna S32'!E3586</f>
        <v>Минаков Максим</v>
      </c>
    </row>
    <row r="3571" customFormat="false" ht="12.8" hidden="false" customHeight="false" outlineLevel="0" collapsed="false">
      <c r="A3571" s="0" t="str">
        <f aca="false">'[1]Luna S32'!A3587</f>
        <v>701823</v>
      </c>
      <c r="B3571" s="0" t="str">
        <f aca="false">'[1]Luna S32'!E3587</f>
        <v>Еженкова Анна</v>
      </c>
    </row>
    <row r="3572" customFormat="false" ht="12.8" hidden="false" customHeight="false" outlineLevel="0" collapsed="false">
      <c r="A3572" s="0" t="str">
        <f aca="false">'[1]Luna S32'!A3588</f>
        <v>701872</v>
      </c>
      <c r="B3572" s="0" t="str">
        <f aca="false">'[1]Luna S32'!E3588</f>
        <v>Минаков Максим</v>
      </c>
    </row>
    <row r="3573" customFormat="false" ht="12.8" hidden="false" customHeight="false" outlineLevel="0" collapsed="false">
      <c r="A3573" s="0" t="str">
        <f aca="false">'[1]Luna S32'!A3589</f>
        <v>701873</v>
      </c>
      <c r="B3573" s="0" t="str">
        <f aca="false">'[1]Luna S32'!E3589</f>
        <v>Минаков Максим</v>
      </c>
    </row>
    <row r="3574" customFormat="false" ht="12.8" hidden="false" customHeight="false" outlineLevel="0" collapsed="false">
      <c r="A3574" s="0" t="str">
        <f aca="false">'[1]Luna S32'!A3590</f>
        <v>701906</v>
      </c>
      <c r="B3574" s="0" t="str">
        <f aca="false">'[1]Luna S32'!E3590</f>
        <v>Еженкова Анна</v>
      </c>
    </row>
    <row r="3575" customFormat="false" ht="12.8" hidden="false" customHeight="false" outlineLevel="0" collapsed="false">
      <c r="A3575" s="0" t="str">
        <f aca="false">'[1]Luna S32'!A3591</f>
        <v>701908</v>
      </c>
      <c r="B3575" s="0" t="str">
        <f aca="false">'[1]Luna S32'!E3591</f>
        <v>Секретарева Ольга</v>
      </c>
    </row>
    <row r="3576" customFormat="false" ht="12.8" hidden="false" customHeight="false" outlineLevel="0" collapsed="false">
      <c r="A3576" s="0" t="str">
        <f aca="false">'[1]Luna S32'!A3592</f>
        <v>701909</v>
      </c>
      <c r="B3576" s="0" t="str">
        <f aca="false">'[1]Luna S32'!E3592</f>
        <v>Минаков Максим</v>
      </c>
    </row>
    <row r="3577" customFormat="false" ht="12.8" hidden="false" customHeight="false" outlineLevel="0" collapsed="false">
      <c r="A3577" s="0" t="str">
        <f aca="false">'[1]Luna S32'!A3593</f>
        <v>701941</v>
      </c>
      <c r="B3577" s="0" t="str">
        <f aca="false">'[1]Luna S32'!E3593</f>
        <v>Еженкова Анна</v>
      </c>
    </row>
    <row r="3578" customFormat="false" ht="12.8" hidden="false" customHeight="false" outlineLevel="0" collapsed="false">
      <c r="A3578" s="0" t="str">
        <f aca="false">'[1]Luna S32'!A3594</f>
        <v>702016</v>
      </c>
      <c r="B3578" s="0" t="str">
        <f aca="false">'[1]Luna S32'!E3594</f>
        <v>Крутиков Максим</v>
      </c>
    </row>
    <row r="3579" customFormat="false" ht="12.8" hidden="false" customHeight="false" outlineLevel="0" collapsed="false">
      <c r="A3579" s="0" t="str">
        <f aca="false">'[1]Luna S32'!A3595</f>
        <v>702050</v>
      </c>
      <c r="B3579" s="0" t="str">
        <f aca="false">'[1]Luna S32'!E3595</f>
        <v>Минаков Максим</v>
      </c>
    </row>
    <row r="3580" customFormat="false" ht="12.8" hidden="false" customHeight="false" outlineLevel="0" collapsed="false">
      <c r="A3580" s="0" t="str">
        <f aca="false">'[1]Luna S32'!A3596</f>
        <v>702056</v>
      </c>
      <c r="B3580" s="0" t="str">
        <f aca="false">'[1]Luna S32'!E3596</f>
        <v>Секретарева Ольга</v>
      </c>
    </row>
    <row r="3581" customFormat="false" ht="12.8" hidden="false" customHeight="false" outlineLevel="0" collapsed="false">
      <c r="A3581" s="0" t="str">
        <f aca="false">'[1]Luna S32'!A3597</f>
        <v>702057</v>
      </c>
      <c r="B3581" s="0" t="str">
        <f aca="false">'[1]Luna S32'!E3597</f>
        <v>Минаков Максим</v>
      </c>
    </row>
    <row r="3582" customFormat="false" ht="12.8" hidden="false" customHeight="false" outlineLevel="0" collapsed="false">
      <c r="A3582" s="0" t="str">
        <f aca="false">'[1]Luna S32'!A3598</f>
        <v>702061</v>
      </c>
      <c r="B3582" s="0" t="str">
        <f aca="false">'[1]Luna S32'!E3598</f>
        <v>Минаков Максим</v>
      </c>
    </row>
    <row r="3583" customFormat="false" ht="12.8" hidden="false" customHeight="false" outlineLevel="0" collapsed="false">
      <c r="A3583" s="0" t="str">
        <f aca="false">'[1]Luna S32'!A3599</f>
        <v>702078</v>
      </c>
      <c r="B3583" s="0" t="str">
        <f aca="false">'[1]Luna S32'!E3599</f>
        <v>Секретарева Ольга</v>
      </c>
    </row>
    <row r="3584" customFormat="false" ht="12.8" hidden="false" customHeight="false" outlineLevel="0" collapsed="false">
      <c r="A3584" s="0" t="str">
        <f aca="false">'[1]Luna S32'!A3600</f>
        <v>702079</v>
      </c>
      <c r="B3584" s="0" t="str">
        <f aca="false">'[1]Luna S32'!E3600</f>
        <v>Секретарева Ольга</v>
      </c>
    </row>
    <row r="3585" customFormat="false" ht="12.8" hidden="false" customHeight="false" outlineLevel="0" collapsed="false">
      <c r="A3585" s="0" t="str">
        <f aca="false">'[1]Luna S32'!A3601</f>
        <v>702096</v>
      </c>
      <c r="B3585" s="0" t="str">
        <f aca="false">'[1]Luna S32'!E3601</f>
        <v>Секретарева Ольга</v>
      </c>
    </row>
    <row r="3586" customFormat="false" ht="12.8" hidden="false" customHeight="false" outlineLevel="0" collapsed="false">
      <c r="A3586" s="0" t="str">
        <f aca="false">'[1]Luna S32'!A3602</f>
        <v>702104</v>
      </c>
      <c r="B3586" s="0" t="str">
        <f aca="false">'[1]Luna S32'!E3602</f>
        <v>Секретарева Ольга</v>
      </c>
    </row>
    <row r="3587" customFormat="false" ht="12.8" hidden="false" customHeight="false" outlineLevel="0" collapsed="false">
      <c r="A3587" s="0" t="str">
        <f aca="false">'[1]Luna S32'!A3603</f>
        <v>702151</v>
      </c>
      <c r="B3587" s="0" t="str">
        <f aca="false">'[1]Luna S32'!E3603</f>
        <v>Секретарева Ольга</v>
      </c>
    </row>
    <row r="3588" customFormat="false" ht="12.8" hidden="false" customHeight="false" outlineLevel="0" collapsed="false">
      <c r="A3588" s="0" t="str">
        <f aca="false">'[1]Luna S32'!A3604</f>
        <v>702172</v>
      </c>
      <c r="B3588" s="0" t="str">
        <f aca="false">'[1]Luna S32'!E3604</f>
        <v>Секретарева Ольга</v>
      </c>
    </row>
    <row r="3589" customFormat="false" ht="12.8" hidden="false" customHeight="false" outlineLevel="0" collapsed="false">
      <c r="A3589" s="0" t="str">
        <f aca="false">'[1]Luna S32'!A3605</f>
        <v>702189</v>
      </c>
      <c r="B3589" s="0" t="str">
        <f aca="false">'[1]Luna S32'!E3605</f>
        <v>Минаков Максим</v>
      </c>
    </row>
    <row r="3590" customFormat="false" ht="12.8" hidden="false" customHeight="false" outlineLevel="0" collapsed="false">
      <c r="A3590" s="0" t="str">
        <f aca="false">'[1]Luna S32'!A3606</f>
        <v>702200</v>
      </c>
      <c r="B3590" s="0" t="str">
        <f aca="false">'[1]Luna S32'!E3606</f>
        <v>Секретарева Ольга</v>
      </c>
    </row>
    <row r="3591" customFormat="false" ht="12.8" hidden="false" customHeight="false" outlineLevel="0" collapsed="false">
      <c r="A3591" s="0" t="str">
        <f aca="false">'[1]Luna S32'!A3607</f>
        <v>702203</v>
      </c>
      <c r="B3591" s="0" t="str">
        <f aca="false">'[1]Luna S32'!E3607</f>
        <v>Минаков Максим</v>
      </c>
    </row>
    <row r="3592" customFormat="false" ht="12.8" hidden="false" customHeight="false" outlineLevel="0" collapsed="false">
      <c r="A3592" s="0" t="str">
        <f aca="false">'[1]Luna S32'!A3608</f>
        <v>702205</v>
      </c>
      <c r="B3592" s="0" t="str">
        <f aca="false">'[1]Luna S32'!E3608</f>
        <v>Крутиков Максим</v>
      </c>
    </row>
    <row r="3593" customFormat="false" ht="12.8" hidden="false" customHeight="false" outlineLevel="0" collapsed="false">
      <c r="A3593" s="0" t="str">
        <f aca="false">'[1]Luna S32'!A3609</f>
        <v>702224</v>
      </c>
      <c r="B3593" s="0" t="str">
        <f aca="false">'[1]Luna S32'!E3609</f>
        <v>Еженкова Анна</v>
      </c>
    </row>
    <row r="3594" customFormat="false" ht="12.8" hidden="false" customHeight="false" outlineLevel="0" collapsed="false">
      <c r="A3594" s="0" t="str">
        <f aca="false">'[1]Luna S32'!A3610</f>
        <v>702245</v>
      </c>
      <c r="B3594" s="0" t="str">
        <f aca="false">'[1]Luna S32'!E3610</f>
        <v>Секретарева Ольга</v>
      </c>
    </row>
    <row r="3595" customFormat="false" ht="12.8" hidden="false" customHeight="false" outlineLevel="0" collapsed="false">
      <c r="A3595" s="0" t="str">
        <f aca="false">'[1]Luna S32'!A3611</f>
        <v>702261</v>
      </c>
      <c r="B3595" s="0" t="str">
        <f aca="false">'[1]Luna S32'!E3611</f>
        <v>Крутиков Максим</v>
      </c>
    </row>
    <row r="3596" customFormat="false" ht="12.8" hidden="false" customHeight="false" outlineLevel="0" collapsed="false">
      <c r="A3596" s="0" t="str">
        <f aca="false">'[1]Luna S32'!A3612</f>
        <v>702297</v>
      </c>
      <c r="B3596" s="0" t="str">
        <f aca="false">'[1]Luna S32'!E3612</f>
        <v>Секретарева Ольга</v>
      </c>
    </row>
    <row r="3597" customFormat="false" ht="12.8" hidden="false" customHeight="false" outlineLevel="0" collapsed="false">
      <c r="A3597" s="0" t="str">
        <f aca="false">'[1]Luna S32'!A3613</f>
        <v>702319</v>
      </c>
      <c r="B3597" s="0" t="str">
        <f aca="false">'[1]Luna S32'!E3613</f>
        <v>Секретарева Ольга</v>
      </c>
    </row>
    <row r="3598" customFormat="false" ht="12.8" hidden="false" customHeight="false" outlineLevel="0" collapsed="false">
      <c r="A3598" s="0" t="str">
        <f aca="false">'[1]Luna S32'!A3614</f>
        <v>702339</v>
      </c>
      <c r="B3598" s="0" t="str">
        <f aca="false">'[1]Luna S32'!E3614</f>
        <v>Еженкова Анна</v>
      </c>
    </row>
    <row r="3599" customFormat="false" ht="12.8" hidden="false" customHeight="false" outlineLevel="0" collapsed="false">
      <c r="A3599" s="0" t="str">
        <f aca="false">'[1]Luna S32'!A3615</f>
        <v>702366</v>
      </c>
      <c r="B3599" s="0" t="str">
        <f aca="false">'[1]Luna S32'!E3615</f>
        <v>Крутиков Максим</v>
      </c>
    </row>
    <row r="3600" customFormat="false" ht="12.8" hidden="false" customHeight="false" outlineLevel="0" collapsed="false">
      <c r="A3600" s="0" t="str">
        <f aca="false">'[1]Luna S32'!A3616</f>
        <v>702386</v>
      </c>
      <c r="B3600" s="0" t="str">
        <f aca="false">'[1]Luna S32'!E3616</f>
        <v>Еженкова Анна</v>
      </c>
    </row>
    <row r="3601" customFormat="false" ht="12.8" hidden="false" customHeight="false" outlineLevel="0" collapsed="false">
      <c r="A3601" s="0" t="str">
        <f aca="false">'[1]Luna S32'!A3617</f>
        <v>702398</v>
      </c>
      <c r="B3601" s="0" t="str">
        <f aca="false">'[1]Luna S32'!E3617</f>
        <v>Крутиков Максим</v>
      </c>
    </row>
    <row r="3602" customFormat="false" ht="12.8" hidden="false" customHeight="false" outlineLevel="0" collapsed="false">
      <c r="A3602" s="0" t="str">
        <f aca="false">'[1]Luna S32'!A3618</f>
        <v>702462</v>
      </c>
      <c r="B3602" s="0" t="str">
        <f aca="false">'[1]Luna S32'!E3618</f>
        <v>Минаков Максим</v>
      </c>
    </row>
    <row r="3603" customFormat="false" ht="12.8" hidden="false" customHeight="false" outlineLevel="0" collapsed="false">
      <c r="A3603" s="0" t="str">
        <f aca="false">'[1]Luna S32'!A3619</f>
        <v>702519</v>
      </c>
      <c r="B3603" s="0" t="str">
        <f aca="false">'[1]Luna S32'!E3619</f>
        <v>Секретарева Ольга</v>
      </c>
    </row>
    <row r="3604" customFormat="false" ht="12.8" hidden="false" customHeight="false" outlineLevel="0" collapsed="false">
      <c r="A3604" s="0" t="str">
        <f aca="false">'[1]Luna S32'!A3620</f>
        <v>702522</v>
      </c>
      <c r="B3604" s="0" t="str">
        <f aca="false">'[1]Luna S32'!E3620</f>
        <v>Крутиков Максим</v>
      </c>
    </row>
    <row r="3605" customFormat="false" ht="12.8" hidden="false" customHeight="false" outlineLevel="0" collapsed="false">
      <c r="A3605" s="0" t="str">
        <f aca="false">'[1]Luna S32'!A3621</f>
        <v>702523</v>
      </c>
      <c r="B3605" s="0" t="str">
        <f aca="false">'[1]Luna S32'!E3621</f>
        <v>Минаков Максим</v>
      </c>
    </row>
    <row r="3606" customFormat="false" ht="12.8" hidden="false" customHeight="false" outlineLevel="0" collapsed="false">
      <c r="A3606" s="0" t="str">
        <f aca="false">'[1]Luna S32'!A3622</f>
        <v>702529</v>
      </c>
      <c r="B3606" s="0" t="str">
        <f aca="false">'[1]Luna S32'!E3622</f>
        <v>Минаков Максим</v>
      </c>
    </row>
    <row r="3607" customFormat="false" ht="12.8" hidden="false" customHeight="false" outlineLevel="0" collapsed="false">
      <c r="A3607" s="0" t="str">
        <f aca="false">'[1]Luna S32'!A3623</f>
        <v>702538</v>
      </c>
      <c r="B3607" s="0" t="str">
        <f aca="false">'[1]Luna S32'!E3623</f>
        <v>Секретарева Ольга</v>
      </c>
    </row>
    <row r="3608" customFormat="false" ht="12.8" hidden="false" customHeight="false" outlineLevel="0" collapsed="false">
      <c r="A3608" s="0" t="str">
        <f aca="false">'[1]Luna S32'!A3624</f>
        <v>702548</v>
      </c>
      <c r="B3608" s="0" t="str">
        <f aca="false">'[1]Luna S32'!E3624</f>
        <v>Секретарева Ольга</v>
      </c>
    </row>
    <row r="3609" customFormat="false" ht="12.8" hidden="false" customHeight="false" outlineLevel="0" collapsed="false">
      <c r="A3609" s="0" t="str">
        <f aca="false">'[1]Luna S32'!A3625</f>
        <v>702559</v>
      </c>
      <c r="B3609" s="0" t="str">
        <f aca="false">'[1]Luna S32'!E3625</f>
        <v>Секретарева Ольга</v>
      </c>
    </row>
    <row r="3610" customFormat="false" ht="12.8" hidden="false" customHeight="false" outlineLevel="0" collapsed="false">
      <c r="A3610" s="0" t="str">
        <f aca="false">'[1]Luna S32'!A3626</f>
        <v>702567</v>
      </c>
      <c r="B3610" s="0" t="str">
        <f aca="false">'[1]Luna S32'!E3626</f>
        <v>Крутиков Максим</v>
      </c>
    </row>
    <row r="3611" customFormat="false" ht="12.8" hidden="false" customHeight="false" outlineLevel="0" collapsed="false">
      <c r="A3611" s="0" t="str">
        <f aca="false">'[1]Luna S32'!A3627</f>
        <v>702568</v>
      </c>
      <c r="B3611" s="0" t="str">
        <f aca="false">'[1]Luna S32'!E3627</f>
        <v>Секретарева Ольга</v>
      </c>
    </row>
    <row r="3612" customFormat="false" ht="12.8" hidden="false" customHeight="false" outlineLevel="0" collapsed="false">
      <c r="A3612" s="0" t="str">
        <f aca="false">'[1]Luna S32'!A3628</f>
        <v>702587</v>
      </c>
      <c r="B3612" s="0" t="str">
        <f aca="false">'[1]Luna S32'!E3628</f>
        <v>Крутиков Максим</v>
      </c>
    </row>
    <row r="3613" customFormat="false" ht="12.8" hidden="false" customHeight="false" outlineLevel="0" collapsed="false">
      <c r="A3613" s="0" t="str">
        <f aca="false">'[1]Luna S32'!A3629</f>
        <v>702593</v>
      </c>
      <c r="B3613" s="0" t="str">
        <f aca="false">'[1]Luna S32'!E3629</f>
        <v>Еженкова Анна</v>
      </c>
    </row>
    <row r="3614" customFormat="false" ht="12.8" hidden="false" customHeight="false" outlineLevel="0" collapsed="false">
      <c r="A3614" s="0" t="str">
        <f aca="false">'[1]Luna S32'!A3630</f>
        <v>702605</v>
      </c>
      <c r="B3614" s="0" t="str">
        <f aca="false">'[1]Luna S32'!E3630</f>
        <v>Минаков Максим</v>
      </c>
    </row>
    <row r="3615" customFormat="false" ht="12.8" hidden="false" customHeight="false" outlineLevel="0" collapsed="false">
      <c r="A3615" s="0" t="str">
        <f aca="false">'[1]Luna S32'!A3631</f>
        <v>702609</v>
      </c>
      <c r="B3615" s="0" t="str">
        <f aca="false">'[1]Luna S32'!E3631</f>
        <v>Минаков Максим</v>
      </c>
    </row>
    <row r="3616" customFormat="false" ht="12.8" hidden="false" customHeight="false" outlineLevel="0" collapsed="false">
      <c r="A3616" s="0" t="str">
        <f aca="false">'[1]Luna S32'!A3632</f>
        <v>702698</v>
      </c>
      <c r="B3616" s="0" t="str">
        <f aca="false">'[1]Luna S32'!E3632</f>
        <v>Еженкова Анна</v>
      </c>
    </row>
    <row r="3617" customFormat="false" ht="12.8" hidden="false" customHeight="false" outlineLevel="0" collapsed="false">
      <c r="A3617" s="0" t="str">
        <f aca="false">'[1]Luna S32'!A3633</f>
        <v>702745</v>
      </c>
      <c r="B3617" s="0" t="str">
        <f aca="false">'[1]Luna S32'!E3633</f>
        <v>Минаков Максим</v>
      </c>
    </row>
    <row r="3618" customFormat="false" ht="12.8" hidden="false" customHeight="false" outlineLevel="0" collapsed="false">
      <c r="A3618" s="0" t="str">
        <f aca="false">'[1]Luna S32'!A3634</f>
        <v>702751</v>
      </c>
      <c r="B3618" s="0" t="str">
        <f aca="false">'[1]Luna S32'!E3634</f>
        <v>Еженкова Анна</v>
      </c>
    </row>
    <row r="3619" customFormat="false" ht="12.8" hidden="false" customHeight="false" outlineLevel="0" collapsed="false">
      <c r="A3619" s="0" t="str">
        <f aca="false">'[1]Luna S32'!A3635</f>
        <v>702763</v>
      </c>
      <c r="B3619" s="0" t="str">
        <f aca="false">'[1]Luna S32'!E3635</f>
        <v>Еженкова Анна</v>
      </c>
    </row>
    <row r="3620" customFormat="false" ht="12.8" hidden="false" customHeight="false" outlineLevel="0" collapsed="false">
      <c r="A3620" s="0" t="str">
        <f aca="false">'[1]Luna S32'!A3636</f>
        <v>702856</v>
      </c>
      <c r="B3620" s="0" t="str">
        <f aca="false">'[1]Luna S32'!E3636</f>
        <v>Минаков Максим</v>
      </c>
    </row>
    <row r="3621" customFormat="false" ht="12.8" hidden="false" customHeight="false" outlineLevel="0" collapsed="false">
      <c r="A3621" s="0" t="str">
        <f aca="false">'[1]Luna S32'!A3637</f>
        <v>702860</v>
      </c>
      <c r="B3621" s="0" t="str">
        <f aca="false">'[1]Luna S32'!E3637</f>
        <v>Секретарева Ольга</v>
      </c>
    </row>
    <row r="3622" customFormat="false" ht="12.8" hidden="false" customHeight="false" outlineLevel="0" collapsed="false">
      <c r="A3622" s="0" t="str">
        <f aca="false">'[1]Luna S32'!A3638</f>
        <v>702912</v>
      </c>
      <c r="B3622" s="0" t="str">
        <f aca="false">'[1]Luna S32'!E3638</f>
        <v>Секретарева Ольга</v>
      </c>
    </row>
    <row r="3623" customFormat="false" ht="12.8" hidden="false" customHeight="false" outlineLevel="0" collapsed="false">
      <c r="A3623" s="0" t="str">
        <f aca="false">'[1]Luna S32'!A3639</f>
        <v>702929</v>
      </c>
      <c r="B3623" s="0" t="str">
        <f aca="false">'[1]Luna S32'!E3639</f>
        <v>Секретарева Ольга</v>
      </c>
    </row>
    <row r="3624" customFormat="false" ht="12.8" hidden="false" customHeight="false" outlineLevel="0" collapsed="false">
      <c r="A3624" s="0" t="str">
        <f aca="false">'[1]Luna S32'!A3640</f>
        <v>702942</v>
      </c>
      <c r="B3624" s="0" t="str">
        <f aca="false">'[1]Luna S32'!E3640</f>
        <v>Секретарева Ольга</v>
      </c>
    </row>
    <row r="3625" customFormat="false" ht="12.8" hidden="false" customHeight="false" outlineLevel="0" collapsed="false">
      <c r="A3625" s="0" t="str">
        <f aca="false">'[1]Luna S32'!A3641</f>
        <v>702943</v>
      </c>
      <c r="B3625" s="0" t="str">
        <f aca="false">'[1]Luna S32'!E3641</f>
        <v>Еженкова Анна</v>
      </c>
    </row>
    <row r="3626" customFormat="false" ht="12.8" hidden="false" customHeight="false" outlineLevel="0" collapsed="false">
      <c r="A3626" s="0" t="str">
        <f aca="false">'[1]Luna S32'!A3642</f>
        <v>702953</v>
      </c>
      <c r="B3626" s="0" t="str">
        <f aca="false">'[1]Luna S32'!E3642</f>
        <v>Минаков Максим</v>
      </c>
    </row>
    <row r="3627" customFormat="false" ht="12.8" hidden="false" customHeight="false" outlineLevel="0" collapsed="false">
      <c r="A3627" s="0" t="str">
        <f aca="false">'[1]Luna S32'!A3643</f>
        <v>702954</v>
      </c>
      <c r="B3627" s="0" t="str">
        <f aca="false">'[1]Luna S32'!E3643</f>
        <v>Секретарева Ольга</v>
      </c>
    </row>
    <row r="3628" customFormat="false" ht="12.8" hidden="false" customHeight="false" outlineLevel="0" collapsed="false">
      <c r="A3628" s="0" t="str">
        <f aca="false">'[1]Luna S32'!A3644</f>
        <v>703007</v>
      </c>
      <c r="B3628" s="0" t="str">
        <f aca="false">'[1]Luna S32'!E3644</f>
        <v>Минаков Максим</v>
      </c>
    </row>
    <row r="3629" customFormat="false" ht="12.8" hidden="false" customHeight="false" outlineLevel="0" collapsed="false">
      <c r="A3629" s="0" t="str">
        <f aca="false">'[1]Luna S32'!A3645</f>
        <v>703034</v>
      </c>
      <c r="B3629" s="0" t="str">
        <f aca="false">'[1]Luna S32'!E3645</f>
        <v>Крутиков Максим</v>
      </c>
    </row>
    <row r="3630" customFormat="false" ht="12.8" hidden="false" customHeight="false" outlineLevel="0" collapsed="false">
      <c r="A3630" s="0" t="str">
        <f aca="false">'[1]Luna S32'!A3646</f>
        <v>703048</v>
      </c>
      <c r="B3630" s="0" t="str">
        <f aca="false">'[1]Luna S32'!E3646</f>
        <v>Минаков Максим</v>
      </c>
    </row>
    <row r="3631" customFormat="false" ht="12.8" hidden="false" customHeight="false" outlineLevel="0" collapsed="false">
      <c r="A3631" s="0" t="str">
        <f aca="false">'[1]Luna S32'!A3647</f>
        <v>703094</v>
      </c>
      <c r="B3631" s="0" t="str">
        <f aca="false">'[1]Luna S32'!E3647</f>
        <v>Крутиков Максим</v>
      </c>
    </row>
    <row r="3632" customFormat="false" ht="12.8" hidden="false" customHeight="false" outlineLevel="0" collapsed="false">
      <c r="A3632" s="0" t="str">
        <f aca="false">'[1]Luna S32'!A3648</f>
        <v>703163</v>
      </c>
      <c r="B3632" s="0" t="str">
        <f aca="false">'[1]Luna S32'!E3648</f>
        <v>Крутиков Максим</v>
      </c>
    </row>
    <row r="3633" customFormat="false" ht="12.8" hidden="false" customHeight="false" outlineLevel="0" collapsed="false">
      <c r="A3633" s="0" t="str">
        <f aca="false">'[1]Luna S32'!A3649</f>
        <v>703178</v>
      </c>
      <c r="B3633" s="0" t="str">
        <f aca="false">'[1]Luna S32'!E3649</f>
        <v>Еженкова Анна</v>
      </c>
    </row>
    <row r="3634" customFormat="false" ht="12.8" hidden="false" customHeight="false" outlineLevel="0" collapsed="false">
      <c r="A3634" s="0" t="str">
        <f aca="false">'[1]Luna S32'!A3650</f>
        <v>703196</v>
      </c>
      <c r="B3634" s="0" t="str">
        <f aca="false">'[1]Luna S32'!E3650</f>
        <v>Секретарева Ольга</v>
      </c>
    </row>
    <row r="3635" customFormat="false" ht="12.8" hidden="false" customHeight="false" outlineLevel="0" collapsed="false">
      <c r="A3635" s="0" t="str">
        <f aca="false">'[1]Luna S32'!A3651</f>
        <v>703214</v>
      </c>
      <c r="B3635" s="0" t="str">
        <f aca="false">'[1]Luna S32'!E3651</f>
        <v>Минаков Максим</v>
      </c>
    </row>
    <row r="3636" customFormat="false" ht="12.8" hidden="false" customHeight="false" outlineLevel="0" collapsed="false">
      <c r="A3636" s="0" t="str">
        <f aca="false">'[1]Luna S32'!A3652</f>
        <v>703226</v>
      </c>
      <c r="B3636" s="0" t="str">
        <f aca="false">'[1]Luna S32'!E3652</f>
        <v>Секретарева Ольга</v>
      </c>
    </row>
    <row r="3637" customFormat="false" ht="12.8" hidden="false" customHeight="false" outlineLevel="0" collapsed="false">
      <c r="A3637" s="0" t="str">
        <f aca="false">'[1]Luna S32'!A3653</f>
        <v>703233</v>
      </c>
      <c r="B3637" s="0" t="str">
        <f aca="false">'[1]Luna S32'!E3653</f>
        <v>Еженкова Анна</v>
      </c>
    </row>
    <row r="3638" customFormat="false" ht="12.8" hidden="false" customHeight="false" outlineLevel="0" collapsed="false">
      <c r="A3638" s="0" t="str">
        <f aca="false">'[1]Luna S32'!A3654</f>
        <v>703254</v>
      </c>
      <c r="B3638" s="0" t="str">
        <f aca="false">'[1]Luna S32'!E3654</f>
        <v>Минаков Максим</v>
      </c>
    </row>
    <row r="3639" customFormat="false" ht="12.8" hidden="false" customHeight="false" outlineLevel="0" collapsed="false">
      <c r="A3639" s="0" t="str">
        <f aca="false">'[1]Luna S32'!A3655</f>
        <v>703300</v>
      </c>
      <c r="B3639" s="0" t="str">
        <f aca="false">'[1]Luna S32'!E3655</f>
        <v>Крутиков Максим</v>
      </c>
    </row>
    <row r="3640" customFormat="false" ht="12.8" hidden="false" customHeight="false" outlineLevel="0" collapsed="false">
      <c r="A3640" s="0" t="str">
        <f aca="false">'[1]Luna S32'!A3656</f>
        <v>703301</v>
      </c>
      <c r="B3640" s="0" t="str">
        <f aca="false">'[1]Luna S32'!E3656</f>
        <v>Минаков Максим</v>
      </c>
    </row>
    <row r="3641" customFormat="false" ht="12.8" hidden="false" customHeight="false" outlineLevel="0" collapsed="false">
      <c r="A3641" s="0" t="str">
        <f aca="false">'[1]Luna S32'!A3657</f>
        <v>703362</v>
      </c>
      <c r="B3641" s="0" t="str">
        <f aca="false">'[1]Luna S32'!E3657</f>
        <v>Крутиков Максим</v>
      </c>
    </row>
    <row r="3642" customFormat="false" ht="12.8" hidden="false" customHeight="false" outlineLevel="0" collapsed="false">
      <c r="A3642" s="0" t="str">
        <f aca="false">'[1]Luna S32'!A3658</f>
        <v>703363</v>
      </c>
      <c r="B3642" s="0" t="str">
        <f aca="false">'[1]Luna S32'!E3658</f>
        <v>Воронин Игорь</v>
      </c>
    </row>
    <row r="3643" customFormat="false" ht="12.8" hidden="false" customHeight="false" outlineLevel="0" collapsed="false">
      <c r="A3643" s="0" t="str">
        <f aca="false">'[1]Luna S32'!A3659</f>
        <v>703391</v>
      </c>
      <c r="B3643" s="0" t="str">
        <f aca="false">'[1]Luna S32'!E3659</f>
        <v>Крутиков Максим</v>
      </c>
    </row>
    <row r="3644" customFormat="false" ht="12.8" hidden="false" customHeight="false" outlineLevel="0" collapsed="false">
      <c r="A3644" s="0" t="str">
        <f aca="false">'[1]Luna S32'!A3660</f>
        <v>703421</v>
      </c>
      <c r="B3644" s="0" t="str">
        <f aca="false">'[1]Luna S32'!E3660</f>
        <v>Еженкова Анна</v>
      </c>
    </row>
    <row r="3645" customFormat="false" ht="12.8" hidden="false" customHeight="false" outlineLevel="0" collapsed="false">
      <c r="A3645" s="0" t="str">
        <f aca="false">'[1]Luna S32'!A3661</f>
        <v>703482</v>
      </c>
      <c r="B3645" s="0" t="str">
        <f aca="false">'[1]Luna S32'!E3661</f>
        <v>Крутиков Максим</v>
      </c>
    </row>
    <row r="3646" customFormat="false" ht="12.8" hidden="false" customHeight="false" outlineLevel="0" collapsed="false">
      <c r="A3646" s="0" t="str">
        <f aca="false">'[1]Luna S32'!A3662</f>
        <v>703510</v>
      </c>
      <c r="B3646" s="0" t="str">
        <f aca="false">'[1]Luna S32'!E3662</f>
        <v>Секретарева Ольга</v>
      </c>
    </row>
    <row r="3647" customFormat="false" ht="12.8" hidden="false" customHeight="false" outlineLevel="0" collapsed="false">
      <c r="A3647" s="0" t="str">
        <f aca="false">'[1]Luna S32'!A3663</f>
        <v>703531</v>
      </c>
      <c r="B3647" s="0" t="str">
        <f aca="false">'[1]Luna S32'!E3663</f>
        <v>Крутиков Максим</v>
      </c>
    </row>
    <row r="3648" customFormat="false" ht="12.8" hidden="false" customHeight="false" outlineLevel="0" collapsed="false">
      <c r="A3648" s="0" t="str">
        <f aca="false">'[1]Luna S32'!A3664</f>
        <v>703609</v>
      </c>
      <c r="B3648" s="0" t="str">
        <f aca="false">'[1]Luna S32'!E3664</f>
        <v>Секретарева Ольга</v>
      </c>
    </row>
    <row r="3649" customFormat="false" ht="12.8" hidden="false" customHeight="false" outlineLevel="0" collapsed="false">
      <c r="A3649" s="0" t="str">
        <f aca="false">'[1]Luna S32'!A3665</f>
        <v>703618</v>
      </c>
      <c r="B3649" s="0" t="str">
        <f aca="false">'[1]Luna S32'!E3665</f>
        <v>Секретарева Ольга</v>
      </c>
    </row>
    <row r="3650" customFormat="false" ht="12.8" hidden="false" customHeight="false" outlineLevel="0" collapsed="false">
      <c r="A3650" s="0" t="str">
        <f aca="false">'[1]Luna S32'!A3666</f>
        <v>703620</v>
      </c>
      <c r="B3650" s="0" t="str">
        <f aca="false">'[1]Luna S32'!E3666</f>
        <v>Крутиков Максим</v>
      </c>
    </row>
    <row r="3651" customFormat="false" ht="12.8" hidden="false" customHeight="false" outlineLevel="0" collapsed="false">
      <c r="A3651" s="0" t="str">
        <f aca="false">'[1]Luna S32'!A3667</f>
        <v>703623</v>
      </c>
      <c r="B3651" s="0" t="str">
        <f aca="false">'[1]Luna S32'!E3667</f>
        <v>Крутиков Максим</v>
      </c>
    </row>
    <row r="3652" customFormat="false" ht="12.8" hidden="false" customHeight="false" outlineLevel="0" collapsed="false">
      <c r="A3652" s="0" t="str">
        <f aca="false">'[1]Luna S32'!A3668</f>
        <v>703671</v>
      </c>
      <c r="B3652" s="0" t="str">
        <f aca="false">'[1]Luna S32'!E3668</f>
        <v>Крутиков Максим</v>
      </c>
    </row>
    <row r="3653" customFormat="false" ht="12.8" hidden="false" customHeight="false" outlineLevel="0" collapsed="false">
      <c r="A3653" s="0" t="str">
        <f aca="false">'[1]Luna S32'!A3669</f>
        <v>703709</v>
      </c>
      <c r="B3653" s="0" t="str">
        <f aca="false">'[1]Luna S32'!E3669</f>
        <v>Секретарева Ольга</v>
      </c>
    </row>
    <row r="3654" customFormat="false" ht="12.8" hidden="false" customHeight="false" outlineLevel="0" collapsed="false">
      <c r="A3654" s="0" t="str">
        <f aca="false">'[1]Luna S32'!A3670</f>
        <v>703737</v>
      </c>
      <c r="B3654" s="0" t="str">
        <f aca="false">'[1]Luna S32'!E3670</f>
        <v>Секретарева Ольга</v>
      </c>
    </row>
    <row r="3655" customFormat="false" ht="12.8" hidden="false" customHeight="false" outlineLevel="0" collapsed="false">
      <c r="A3655" s="0" t="str">
        <f aca="false">'[1]Luna S32'!A3671</f>
        <v>703739</v>
      </c>
      <c r="B3655" s="0" t="str">
        <f aca="false">'[1]Luna S32'!E3671</f>
        <v>Еженкова Анна</v>
      </c>
    </row>
    <row r="3656" customFormat="false" ht="12.8" hidden="false" customHeight="false" outlineLevel="0" collapsed="false">
      <c r="A3656" s="0" t="str">
        <f aca="false">'[1]Luna S32'!A3672</f>
        <v>703793</v>
      </c>
      <c r="B3656" s="0" t="str">
        <f aca="false">'[1]Luna S32'!E3672</f>
        <v>Крутиков Максим</v>
      </c>
    </row>
    <row r="3657" customFormat="false" ht="12.8" hidden="false" customHeight="false" outlineLevel="0" collapsed="false">
      <c r="A3657" s="0" t="str">
        <f aca="false">'[1]Luna S32'!A3673</f>
        <v>703794</v>
      </c>
      <c r="B3657" s="0" t="str">
        <f aca="false">'[1]Luna S32'!E3673</f>
        <v>Секретарева Ольга</v>
      </c>
    </row>
    <row r="3658" customFormat="false" ht="12.8" hidden="false" customHeight="false" outlineLevel="0" collapsed="false">
      <c r="A3658" s="0" t="str">
        <f aca="false">'[1]Luna S32'!A3674</f>
        <v>703805</v>
      </c>
      <c r="B3658" s="0" t="str">
        <f aca="false">'[1]Luna S32'!E3674</f>
        <v>Секретарева Ольга</v>
      </c>
    </row>
    <row r="3659" customFormat="false" ht="12.8" hidden="false" customHeight="false" outlineLevel="0" collapsed="false">
      <c r="A3659" s="0" t="str">
        <f aca="false">'[1]Luna S32'!A3675</f>
        <v>703812</v>
      </c>
      <c r="B3659" s="0" t="str">
        <f aca="false">'[1]Luna S32'!E3675</f>
        <v>Секретарева Ольга</v>
      </c>
    </row>
    <row r="3660" customFormat="false" ht="12.8" hidden="false" customHeight="false" outlineLevel="0" collapsed="false">
      <c r="A3660" s="0" t="str">
        <f aca="false">'[1]Luna S32'!A3676</f>
        <v>703821</v>
      </c>
      <c r="B3660" s="0" t="str">
        <f aca="false">'[1]Luna S32'!E3676</f>
        <v>Секретарева Ольга</v>
      </c>
    </row>
    <row r="3661" customFormat="false" ht="12.8" hidden="false" customHeight="false" outlineLevel="0" collapsed="false">
      <c r="A3661" s="0" t="str">
        <f aca="false">'[1]Luna S32'!A3677</f>
        <v>703856</v>
      </c>
      <c r="B3661" s="0" t="str">
        <f aca="false">'[1]Luna S32'!E3677</f>
        <v>Секретарева Ольга</v>
      </c>
    </row>
    <row r="3662" customFormat="false" ht="12.8" hidden="false" customHeight="false" outlineLevel="0" collapsed="false">
      <c r="A3662" s="0" t="str">
        <f aca="false">'[1]Luna S32'!A3678</f>
        <v>703862</v>
      </c>
      <c r="B3662" s="0" t="str">
        <f aca="false">'[1]Luna S32'!E3678</f>
        <v>Крутиков Максим</v>
      </c>
    </row>
    <row r="3663" customFormat="false" ht="12.8" hidden="false" customHeight="false" outlineLevel="0" collapsed="false">
      <c r="A3663" s="0" t="str">
        <f aca="false">'[1]Luna S32'!A3679</f>
        <v>703904</v>
      </c>
      <c r="B3663" s="0" t="str">
        <f aca="false">'[1]Luna S32'!E3679</f>
        <v>Минаков Максим</v>
      </c>
    </row>
    <row r="3664" customFormat="false" ht="12.8" hidden="false" customHeight="false" outlineLevel="0" collapsed="false">
      <c r="A3664" s="0" t="str">
        <f aca="false">'[1]Luna S32'!A3680</f>
        <v>703952</v>
      </c>
      <c r="B3664" s="0" t="str">
        <f aca="false">'[1]Luna S32'!E3680</f>
        <v>Минаков Максим</v>
      </c>
    </row>
    <row r="3665" customFormat="false" ht="12.8" hidden="false" customHeight="false" outlineLevel="0" collapsed="false">
      <c r="A3665" s="0" t="str">
        <f aca="false">'[1]Luna S32'!A3681</f>
        <v>703994</v>
      </c>
      <c r="B3665" s="0" t="str">
        <f aca="false">'[1]Luna S32'!E3681</f>
        <v>Еженкова Анна</v>
      </c>
    </row>
    <row r="3666" customFormat="false" ht="12.8" hidden="false" customHeight="false" outlineLevel="0" collapsed="false">
      <c r="A3666" s="0" t="str">
        <f aca="false">'[1]Luna S32'!A3682</f>
        <v>704018</v>
      </c>
      <c r="B3666" s="0" t="str">
        <f aca="false">'[1]Luna S32'!E3682</f>
        <v>Крутиков Максим</v>
      </c>
    </row>
    <row r="3667" customFormat="false" ht="12.8" hidden="false" customHeight="false" outlineLevel="0" collapsed="false">
      <c r="A3667" s="0" t="str">
        <f aca="false">'[1]Luna S32'!A3683</f>
        <v>704019</v>
      </c>
      <c r="B3667" s="0" t="str">
        <f aca="false">'[1]Luna S32'!E3683</f>
        <v>Еженкова Анна</v>
      </c>
    </row>
    <row r="3668" customFormat="false" ht="12.8" hidden="false" customHeight="false" outlineLevel="0" collapsed="false">
      <c r="A3668" s="0" t="str">
        <f aca="false">'[1]Luna S32'!A3684</f>
        <v>704041</v>
      </c>
      <c r="B3668" s="0" t="str">
        <f aca="false">'[1]Luna S32'!E3684</f>
        <v>Секретарева Ольга</v>
      </c>
    </row>
    <row r="3669" customFormat="false" ht="12.8" hidden="false" customHeight="false" outlineLevel="0" collapsed="false">
      <c r="A3669" s="0" t="str">
        <f aca="false">'[1]Luna S32'!A3685</f>
        <v>704127</v>
      </c>
      <c r="B3669" s="0" t="str">
        <f aca="false">'[1]Luna S32'!E3685</f>
        <v>Еженкова Анна</v>
      </c>
    </row>
    <row r="3670" customFormat="false" ht="12.8" hidden="false" customHeight="false" outlineLevel="0" collapsed="false">
      <c r="A3670" s="0" t="str">
        <f aca="false">'[1]Luna S32'!A3686</f>
        <v>704136</v>
      </c>
      <c r="B3670" s="0" t="str">
        <f aca="false">'[1]Luna S32'!E3686</f>
        <v>Минаков Максим</v>
      </c>
    </row>
    <row r="3671" customFormat="false" ht="12.8" hidden="false" customHeight="false" outlineLevel="0" collapsed="false">
      <c r="A3671" s="0" t="str">
        <f aca="false">'[1]Luna S32'!A3687</f>
        <v>704162</v>
      </c>
      <c r="B3671" s="0" t="str">
        <f aca="false">'[1]Luna S32'!E3687</f>
        <v>Крутиков Максим</v>
      </c>
    </row>
    <row r="3672" customFormat="false" ht="12.8" hidden="false" customHeight="false" outlineLevel="0" collapsed="false">
      <c r="A3672" s="0" t="str">
        <f aca="false">'[1]Luna S32'!A3688</f>
        <v>704170</v>
      </c>
      <c r="B3672" s="0" t="str">
        <f aca="false">'[1]Luna S32'!E3688</f>
        <v>Минаков Максим</v>
      </c>
    </row>
    <row r="3673" customFormat="false" ht="12.8" hidden="false" customHeight="false" outlineLevel="0" collapsed="false">
      <c r="A3673" s="0" t="str">
        <f aca="false">'[1]Luna S32'!A3689</f>
        <v>704228</v>
      </c>
      <c r="B3673" s="0" t="str">
        <f aca="false">'[1]Luna S32'!E3689</f>
        <v>Секретарева Ольга</v>
      </c>
    </row>
    <row r="3674" customFormat="false" ht="12.8" hidden="false" customHeight="false" outlineLevel="0" collapsed="false">
      <c r="A3674" s="0" t="str">
        <f aca="false">'[1]Luna S32'!A3690</f>
        <v>704242</v>
      </c>
      <c r="B3674" s="0" t="str">
        <f aca="false">'[1]Luna S32'!E3690</f>
        <v>Секретарева Ольга</v>
      </c>
    </row>
    <row r="3675" customFormat="false" ht="12.8" hidden="false" customHeight="false" outlineLevel="0" collapsed="false">
      <c r="A3675" s="0" t="str">
        <f aca="false">'[1]Luna S32'!A3691</f>
        <v>704258</v>
      </c>
      <c r="B3675" s="0" t="str">
        <f aca="false">'[1]Luna S32'!E3691</f>
        <v>Крутиков Максим</v>
      </c>
    </row>
    <row r="3676" customFormat="false" ht="12.8" hidden="false" customHeight="false" outlineLevel="0" collapsed="false">
      <c r="A3676" s="0" t="str">
        <f aca="false">'[1]Luna S32'!A3692</f>
        <v>704286</v>
      </c>
      <c r="B3676" s="0" t="str">
        <f aca="false">'[1]Luna S32'!E3692</f>
        <v>Крутиков Максим</v>
      </c>
    </row>
    <row r="3677" customFormat="false" ht="12.8" hidden="false" customHeight="false" outlineLevel="0" collapsed="false">
      <c r="A3677" s="0" t="str">
        <f aca="false">'[1]Luna S32'!A3693</f>
        <v>704412</v>
      </c>
      <c r="B3677" s="0" t="str">
        <f aca="false">'[1]Luna S32'!E3693</f>
        <v>Еженкова Анна</v>
      </c>
    </row>
    <row r="3678" customFormat="false" ht="12.8" hidden="false" customHeight="false" outlineLevel="0" collapsed="false">
      <c r="A3678" s="0" t="str">
        <f aca="false">'[1]Luna S32'!A3694</f>
        <v>704435</v>
      </c>
      <c r="B3678" s="0" t="str">
        <f aca="false">'[1]Luna S32'!E3694</f>
        <v>Еженкова Анна</v>
      </c>
    </row>
    <row r="3679" customFormat="false" ht="12.8" hidden="false" customHeight="false" outlineLevel="0" collapsed="false">
      <c r="A3679" s="0" t="str">
        <f aca="false">'[1]Luna S32'!A3695</f>
        <v>704496</v>
      </c>
      <c r="B3679" s="0" t="str">
        <f aca="false">'[1]Luna S32'!E3695</f>
        <v>Секретарева Ольга</v>
      </c>
    </row>
    <row r="3680" customFormat="false" ht="12.8" hidden="false" customHeight="false" outlineLevel="0" collapsed="false">
      <c r="A3680" s="0" t="str">
        <f aca="false">'[1]Luna S32'!A3696</f>
        <v>704499</v>
      </c>
      <c r="B3680" s="0" t="str">
        <f aca="false">'[1]Luna S32'!E3696</f>
        <v>Крутиков Максим</v>
      </c>
    </row>
    <row r="3681" customFormat="false" ht="12.8" hidden="false" customHeight="false" outlineLevel="0" collapsed="false">
      <c r="A3681" s="0" t="str">
        <f aca="false">'[1]Luna S32'!A3697</f>
        <v>704527</v>
      </c>
      <c r="B3681" s="0" t="str">
        <f aca="false">'[1]Luna S32'!E3697</f>
        <v>Секретарева Ольга</v>
      </c>
    </row>
    <row r="3682" customFormat="false" ht="12.8" hidden="false" customHeight="false" outlineLevel="0" collapsed="false">
      <c r="A3682" s="0" t="str">
        <f aca="false">'[1]Luna S32'!A3698</f>
        <v>704537</v>
      </c>
      <c r="B3682" s="0" t="str">
        <f aca="false">'[1]Luna S32'!E3698</f>
        <v>Еженкова Анна</v>
      </c>
    </row>
    <row r="3683" customFormat="false" ht="12.8" hidden="false" customHeight="false" outlineLevel="0" collapsed="false">
      <c r="A3683" s="0" t="str">
        <f aca="false">'[1]Luna S32'!A3699</f>
        <v>704554</v>
      </c>
      <c r="B3683" s="0" t="str">
        <f aca="false">'[1]Luna S32'!E3699</f>
        <v>Секретарева Ольга</v>
      </c>
    </row>
    <row r="3684" customFormat="false" ht="12.8" hidden="false" customHeight="false" outlineLevel="0" collapsed="false">
      <c r="A3684" s="0" t="str">
        <f aca="false">'[1]Luna S32'!A3700</f>
        <v>704598</v>
      </c>
      <c r="B3684" s="0" t="str">
        <f aca="false">'[1]Luna S32'!E3700</f>
        <v>Минаков Максим</v>
      </c>
    </row>
    <row r="3685" customFormat="false" ht="12.8" hidden="false" customHeight="false" outlineLevel="0" collapsed="false">
      <c r="A3685" s="0" t="str">
        <f aca="false">'[1]Luna S32'!A3701</f>
        <v>704634</v>
      </c>
      <c r="B3685" s="0" t="str">
        <f aca="false">'[1]Luna S32'!E3701</f>
        <v>Секретарева Ольга</v>
      </c>
    </row>
    <row r="3686" customFormat="false" ht="12.8" hidden="false" customHeight="false" outlineLevel="0" collapsed="false">
      <c r="A3686" s="0" t="str">
        <f aca="false">'[1]Luna S32'!A3702</f>
        <v>704635</v>
      </c>
      <c r="B3686" s="0" t="str">
        <f aca="false">'[1]Luna S32'!E3702</f>
        <v>Крутиков Максим</v>
      </c>
    </row>
    <row r="3687" customFormat="false" ht="12.8" hidden="false" customHeight="false" outlineLevel="0" collapsed="false">
      <c r="A3687" s="0" t="str">
        <f aca="false">'[1]Luna S32'!A3703</f>
        <v>704674</v>
      </c>
      <c r="B3687" s="0" t="str">
        <f aca="false">'[1]Luna S32'!E3703</f>
        <v>Крутиков Максим</v>
      </c>
    </row>
    <row r="3688" customFormat="false" ht="12.8" hidden="false" customHeight="false" outlineLevel="0" collapsed="false">
      <c r="A3688" s="0" t="str">
        <f aca="false">'[1]Luna S32'!A3704</f>
        <v>704766</v>
      </c>
      <c r="B3688" s="0" t="str">
        <f aca="false">'[1]Luna S32'!E3704</f>
        <v>Крутиков Максим</v>
      </c>
    </row>
    <row r="3689" customFormat="false" ht="12.8" hidden="false" customHeight="false" outlineLevel="0" collapsed="false">
      <c r="A3689" s="0" t="str">
        <f aca="false">'[1]Luna S32'!A3705</f>
        <v>704777</v>
      </c>
      <c r="B3689" s="0" t="str">
        <f aca="false">'[1]Luna S32'!E3705</f>
        <v>Минаков Максим</v>
      </c>
    </row>
    <row r="3690" customFormat="false" ht="12.8" hidden="false" customHeight="false" outlineLevel="0" collapsed="false">
      <c r="A3690" s="0" t="str">
        <f aca="false">'[1]Luna S32'!A3706</f>
        <v>704778</v>
      </c>
      <c r="B3690" s="0" t="str">
        <f aca="false">'[1]Luna S32'!E3706</f>
        <v>Секретарева Ольга</v>
      </c>
    </row>
    <row r="3691" customFormat="false" ht="12.8" hidden="false" customHeight="false" outlineLevel="0" collapsed="false">
      <c r="A3691" s="0" t="str">
        <f aca="false">'[1]Luna S32'!A3707</f>
        <v>704813</v>
      </c>
      <c r="B3691" s="0" t="str">
        <f aca="false">'[1]Luna S32'!E3707</f>
        <v>Секретарева Ольга</v>
      </c>
    </row>
    <row r="3692" customFormat="false" ht="12.8" hidden="false" customHeight="false" outlineLevel="0" collapsed="false">
      <c r="A3692" s="0" t="str">
        <f aca="false">'[1]Luna S32'!A3708</f>
        <v>704822</v>
      </c>
      <c r="B3692" s="0" t="str">
        <f aca="false">'[1]Luna S32'!E3708</f>
        <v>Секретарева Ольга</v>
      </c>
    </row>
    <row r="3693" customFormat="false" ht="12.8" hidden="false" customHeight="false" outlineLevel="0" collapsed="false">
      <c r="A3693" s="0" t="str">
        <f aca="false">'[1]Luna S32'!A3709</f>
        <v>704824</v>
      </c>
      <c r="B3693" s="0" t="str">
        <f aca="false">'[1]Luna S32'!E3709</f>
        <v>Секретарева Ольга</v>
      </c>
    </row>
    <row r="3694" customFormat="false" ht="12.8" hidden="false" customHeight="false" outlineLevel="0" collapsed="false">
      <c r="A3694" s="0" t="str">
        <f aca="false">'[1]Luna S32'!A3710</f>
        <v>704836</v>
      </c>
      <c r="B3694" s="0" t="str">
        <f aca="false">'[1]Luna S32'!E3710</f>
        <v>Крутиков Максим</v>
      </c>
    </row>
    <row r="3695" customFormat="false" ht="12.8" hidden="false" customHeight="false" outlineLevel="0" collapsed="false">
      <c r="A3695" s="0" t="str">
        <f aca="false">'[1]Luna S32'!A3711</f>
        <v>704887</v>
      </c>
      <c r="B3695" s="0" t="str">
        <f aca="false">'[1]Luna S32'!E3711</f>
        <v>Минаков Максим</v>
      </c>
    </row>
    <row r="3696" customFormat="false" ht="12.8" hidden="false" customHeight="false" outlineLevel="0" collapsed="false">
      <c r="A3696" s="0" t="str">
        <f aca="false">'[1]Luna S32'!A3712</f>
        <v>704901</v>
      </c>
      <c r="B3696" s="0" t="str">
        <f aca="false">'[1]Luna S32'!E3712</f>
        <v>Еженкова Анна</v>
      </c>
    </row>
    <row r="3697" customFormat="false" ht="12.8" hidden="false" customHeight="false" outlineLevel="0" collapsed="false">
      <c r="A3697" s="0" t="str">
        <f aca="false">'[1]Luna S32'!A3713</f>
        <v>704922</v>
      </c>
      <c r="B3697" s="0" t="str">
        <f aca="false">'[1]Luna S32'!E3713</f>
        <v>Минаков Максим</v>
      </c>
    </row>
    <row r="3698" customFormat="false" ht="12.8" hidden="false" customHeight="false" outlineLevel="0" collapsed="false">
      <c r="A3698" s="0" t="str">
        <f aca="false">'[1]Luna S32'!A3714</f>
        <v>704925</v>
      </c>
      <c r="B3698" s="0" t="str">
        <f aca="false">'[1]Luna S32'!E3714</f>
        <v>Минаков Максим</v>
      </c>
    </row>
    <row r="3699" customFormat="false" ht="12.8" hidden="false" customHeight="false" outlineLevel="0" collapsed="false">
      <c r="A3699" s="0" t="str">
        <f aca="false">'[1]Luna S32'!A3715</f>
        <v>704929</v>
      </c>
      <c r="B3699" s="0" t="str">
        <f aca="false">'[1]Luna S32'!E3715</f>
        <v>Еженкова Анна</v>
      </c>
    </row>
    <row r="3700" customFormat="false" ht="12.8" hidden="false" customHeight="false" outlineLevel="0" collapsed="false">
      <c r="A3700" s="0" t="str">
        <f aca="false">'[1]Luna S32'!A3716</f>
        <v>704930</v>
      </c>
      <c r="B3700" s="0" t="str">
        <f aca="false">'[1]Luna S32'!E3716</f>
        <v>Еженкова Анна</v>
      </c>
    </row>
    <row r="3701" customFormat="false" ht="12.8" hidden="false" customHeight="false" outlineLevel="0" collapsed="false">
      <c r="A3701" s="0" t="str">
        <f aca="false">'[1]Luna S32'!A3717</f>
        <v>704941</v>
      </c>
      <c r="B3701" s="0" t="str">
        <f aca="false">'[1]Luna S32'!E3717</f>
        <v>Крутиков Максим</v>
      </c>
    </row>
    <row r="3702" customFormat="false" ht="12.8" hidden="false" customHeight="false" outlineLevel="0" collapsed="false">
      <c r="A3702" s="0" t="str">
        <f aca="false">'[1]Luna S32'!A3718</f>
        <v>704944</v>
      </c>
      <c r="B3702" s="0" t="str">
        <f aca="false">'[1]Luna S32'!E3718</f>
        <v>Минаков Максим</v>
      </c>
    </row>
    <row r="3703" customFormat="false" ht="12.8" hidden="false" customHeight="false" outlineLevel="0" collapsed="false">
      <c r="A3703" s="0" t="str">
        <f aca="false">'[1]Luna S32'!A3719</f>
        <v>704959</v>
      </c>
      <c r="B3703" s="0" t="str">
        <f aca="false">'[1]Luna S32'!E3719</f>
        <v>Еженкова Анна</v>
      </c>
    </row>
    <row r="3704" customFormat="false" ht="12.8" hidden="false" customHeight="false" outlineLevel="0" collapsed="false">
      <c r="A3704" s="0" t="str">
        <f aca="false">'[1]Luna S32'!A3720</f>
        <v>705001</v>
      </c>
      <c r="B3704" s="0" t="str">
        <f aca="false">'[1]Luna S32'!E3720</f>
        <v>Секретарева Ольга</v>
      </c>
    </row>
    <row r="3705" customFormat="false" ht="12.8" hidden="false" customHeight="false" outlineLevel="0" collapsed="false">
      <c r="A3705" s="0" t="str">
        <f aca="false">'[1]Luna S32'!A3721</f>
        <v>705014</v>
      </c>
      <c r="B3705" s="0" t="str">
        <f aca="false">'[1]Luna S32'!E3721</f>
        <v>Минаков Максим</v>
      </c>
    </row>
    <row r="3706" customFormat="false" ht="12.8" hidden="false" customHeight="false" outlineLevel="0" collapsed="false">
      <c r="A3706" s="0" t="str">
        <f aca="false">'[1]Luna S32'!A3722</f>
        <v>705054</v>
      </c>
      <c r="B3706" s="0" t="str">
        <f aca="false">'[1]Luna S32'!E3722</f>
        <v>Крутиков Максим</v>
      </c>
    </row>
    <row r="3707" customFormat="false" ht="12.8" hidden="false" customHeight="false" outlineLevel="0" collapsed="false">
      <c r="A3707" s="0" t="str">
        <f aca="false">'[1]Luna S32'!A3723</f>
        <v>705063</v>
      </c>
      <c r="B3707" s="0" t="str">
        <f aca="false">'[1]Luna S32'!E3723</f>
        <v>Минаков Максим</v>
      </c>
    </row>
    <row r="3708" customFormat="false" ht="12.8" hidden="false" customHeight="false" outlineLevel="0" collapsed="false">
      <c r="A3708" s="0" t="str">
        <f aca="false">'[1]Luna S32'!A3724</f>
        <v>705089</v>
      </c>
      <c r="B3708" s="0" t="str">
        <f aca="false">'[1]Luna S32'!E3724</f>
        <v>Еженкова Анна</v>
      </c>
    </row>
    <row r="3709" customFormat="false" ht="12.8" hidden="false" customHeight="false" outlineLevel="0" collapsed="false">
      <c r="A3709" s="0" t="str">
        <f aca="false">'[1]Luna S32'!A3725</f>
        <v>705134</v>
      </c>
      <c r="B3709" s="0" t="str">
        <f aca="false">'[1]Luna S32'!E3725</f>
        <v>Крутиков Максим</v>
      </c>
    </row>
    <row r="3710" customFormat="false" ht="12.8" hidden="false" customHeight="false" outlineLevel="0" collapsed="false">
      <c r="A3710" s="0" t="str">
        <f aca="false">'[1]Luna S32'!A3726</f>
        <v>705136</v>
      </c>
      <c r="B3710" s="0" t="str">
        <f aca="false">'[1]Luna S32'!E3726</f>
        <v>Крутиков Максим</v>
      </c>
    </row>
    <row r="3711" customFormat="false" ht="12.8" hidden="false" customHeight="false" outlineLevel="0" collapsed="false">
      <c r="A3711" s="0" t="str">
        <f aca="false">'[1]Luna S32'!A3727</f>
        <v>705165</v>
      </c>
      <c r="B3711" s="0" t="str">
        <f aca="false">'[1]Luna S32'!E3727</f>
        <v>Минаков Максим</v>
      </c>
    </row>
    <row r="3712" customFormat="false" ht="12.8" hidden="false" customHeight="false" outlineLevel="0" collapsed="false">
      <c r="A3712" s="0" t="str">
        <f aca="false">'[1]Luna S32'!A3728</f>
        <v>705196</v>
      </c>
      <c r="B3712" s="0" t="str">
        <f aca="false">'[1]Luna S32'!E3728</f>
        <v>Минаков Максим</v>
      </c>
    </row>
    <row r="3713" customFormat="false" ht="12.8" hidden="false" customHeight="false" outlineLevel="0" collapsed="false">
      <c r="A3713" s="0" t="str">
        <f aca="false">'[1]Luna S32'!A3729</f>
        <v>705206</v>
      </c>
      <c r="B3713" s="0" t="str">
        <f aca="false">'[1]Luna S32'!E3729</f>
        <v>Минаков Максим</v>
      </c>
    </row>
    <row r="3714" customFormat="false" ht="12.8" hidden="false" customHeight="false" outlineLevel="0" collapsed="false">
      <c r="A3714" s="0" t="str">
        <f aca="false">'[1]Luna S32'!A3730</f>
        <v>705224</v>
      </c>
      <c r="B3714" s="0" t="str">
        <f aca="false">'[1]Luna S32'!E3730</f>
        <v>Минаков Максим</v>
      </c>
    </row>
    <row r="3715" customFormat="false" ht="12.8" hidden="false" customHeight="false" outlineLevel="0" collapsed="false">
      <c r="A3715" s="0" t="str">
        <f aca="false">'[1]Luna S32'!A3731</f>
        <v>705252</v>
      </c>
      <c r="B3715" s="0" t="str">
        <f aca="false">'[1]Luna S32'!E3731</f>
        <v>Крутиков Максим</v>
      </c>
    </row>
    <row r="3716" customFormat="false" ht="12.8" hidden="false" customHeight="false" outlineLevel="0" collapsed="false">
      <c r="A3716" s="0" t="str">
        <f aca="false">'[1]Luna S32'!A3732</f>
        <v>705292</v>
      </c>
      <c r="B3716" s="0" t="str">
        <f aca="false">'[1]Luna S32'!E3732</f>
        <v>Крутиков Максим</v>
      </c>
    </row>
    <row r="3717" customFormat="false" ht="12.8" hidden="false" customHeight="false" outlineLevel="0" collapsed="false">
      <c r="A3717" s="0" t="str">
        <f aca="false">'[1]Luna S32'!A3733</f>
        <v>705344</v>
      </c>
      <c r="B3717" s="0" t="str">
        <f aca="false">'[1]Luna S32'!E3733</f>
        <v>Минаков Максим</v>
      </c>
    </row>
    <row r="3718" customFormat="false" ht="12.8" hidden="false" customHeight="false" outlineLevel="0" collapsed="false">
      <c r="A3718" s="0" t="str">
        <f aca="false">'[1]Luna S32'!A3734</f>
        <v>705345</v>
      </c>
      <c r="B3718" s="0" t="str">
        <f aca="false">'[1]Luna S32'!E3734</f>
        <v>Секретарева Ольга</v>
      </c>
    </row>
    <row r="3719" customFormat="false" ht="12.8" hidden="false" customHeight="false" outlineLevel="0" collapsed="false">
      <c r="A3719" s="0" t="str">
        <f aca="false">'[1]Luna S32'!A3735</f>
        <v>705373</v>
      </c>
      <c r="B3719" s="0" t="str">
        <f aca="false">'[1]Luna S32'!E3735</f>
        <v>Крутиков Максим</v>
      </c>
    </row>
    <row r="3720" customFormat="false" ht="12.8" hidden="false" customHeight="false" outlineLevel="0" collapsed="false">
      <c r="A3720" s="0" t="str">
        <f aca="false">'[1]Luna S32'!A3736</f>
        <v>705374</v>
      </c>
      <c r="B3720" s="0" t="str">
        <f aca="false">'[1]Luna S32'!E3736</f>
        <v>Минаков Максим</v>
      </c>
    </row>
    <row r="3721" customFormat="false" ht="12.8" hidden="false" customHeight="false" outlineLevel="0" collapsed="false">
      <c r="A3721" s="0" t="str">
        <f aca="false">'[1]Luna S32'!A3737</f>
        <v>705377</v>
      </c>
      <c r="B3721" s="0" t="str">
        <f aca="false">'[1]Luna S32'!E3737</f>
        <v>Еженкова Анна</v>
      </c>
    </row>
    <row r="3722" customFormat="false" ht="12.8" hidden="false" customHeight="false" outlineLevel="0" collapsed="false">
      <c r="A3722" s="0" t="str">
        <f aca="false">'[1]Luna S32'!A3738</f>
        <v>705383</v>
      </c>
      <c r="B3722" s="0" t="str">
        <f aca="false">'[1]Luna S32'!E3738</f>
        <v>Еженкова Анна</v>
      </c>
    </row>
    <row r="3723" customFormat="false" ht="12.8" hidden="false" customHeight="false" outlineLevel="0" collapsed="false">
      <c r="A3723" s="0" t="str">
        <f aca="false">'[1]Luna S32'!A3739</f>
        <v>705413</v>
      </c>
      <c r="B3723" s="0" t="str">
        <f aca="false">'[1]Luna S32'!E3739</f>
        <v>Секретарева Ольга</v>
      </c>
    </row>
    <row r="3724" customFormat="false" ht="12.8" hidden="false" customHeight="false" outlineLevel="0" collapsed="false">
      <c r="A3724" s="0" t="str">
        <f aca="false">'[1]Luna S32'!A3740</f>
        <v>705443</v>
      </c>
      <c r="B3724" s="0" t="str">
        <f aca="false">'[1]Luna S32'!E3740</f>
        <v>Минаков Максим</v>
      </c>
    </row>
    <row r="3725" customFormat="false" ht="12.8" hidden="false" customHeight="false" outlineLevel="0" collapsed="false">
      <c r="A3725" s="0" t="str">
        <f aca="false">'[1]Luna S32'!A3741</f>
        <v>705448</v>
      </c>
      <c r="B3725" s="0" t="str">
        <f aca="false">'[1]Luna S32'!E3741</f>
        <v>Минаков Максим</v>
      </c>
    </row>
    <row r="3726" customFormat="false" ht="12.8" hidden="false" customHeight="false" outlineLevel="0" collapsed="false">
      <c r="A3726" s="0" t="str">
        <f aca="false">'[1]Luna S32'!A3742</f>
        <v>705481</v>
      </c>
      <c r="B3726" s="0" t="str">
        <f aca="false">'[1]Luna S32'!E3742</f>
        <v>Еженкова Анна</v>
      </c>
    </row>
    <row r="3727" customFormat="false" ht="12.8" hidden="false" customHeight="false" outlineLevel="0" collapsed="false">
      <c r="A3727" s="0" t="str">
        <f aca="false">'[1]Luna S32'!A3743</f>
        <v>705536</v>
      </c>
      <c r="B3727" s="0" t="str">
        <f aca="false">'[1]Luna S32'!E3743</f>
        <v>Минаков Максим</v>
      </c>
    </row>
    <row r="3728" customFormat="false" ht="12.8" hidden="false" customHeight="false" outlineLevel="0" collapsed="false">
      <c r="A3728" s="0" t="str">
        <f aca="false">'[1]Luna S32'!A3744</f>
        <v>705563</v>
      </c>
      <c r="B3728" s="0" t="str">
        <f aca="false">'[1]Luna S32'!E3744</f>
        <v>Еженкова Анна</v>
      </c>
    </row>
    <row r="3729" customFormat="false" ht="12.8" hidden="false" customHeight="false" outlineLevel="0" collapsed="false">
      <c r="A3729" s="0" t="str">
        <f aca="false">'[1]Luna S32'!A3745</f>
        <v>705599</v>
      </c>
      <c r="B3729" s="0" t="str">
        <f aca="false">'[1]Luna S32'!E3745</f>
        <v>Секретарева Ольга</v>
      </c>
    </row>
    <row r="3730" customFormat="false" ht="12.8" hidden="false" customHeight="false" outlineLevel="0" collapsed="false">
      <c r="A3730" s="0" t="str">
        <f aca="false">'[1]Luna S32'!A3746</f>
        <v>705605</v>
      </c>
      <c r="B3730" s="0" t="str">
        <f aca="false">'[1]Luna S32'!E3746</f>
        <v>Минаков Максим</v>
      </c>
    </row>
    <row r="3731" customFormat="false" ht="12.8" hidden="false" customHeight="false" outlineLevel="0" collapsed="false">
      <c r="A3731" s="0" t="str">
        <f aca="false">'[1]Luna S32'!A3747</f>
        <v>705631</v>
      </c>
      <c r="B3731" s="0" t="str">
        <f aca="false">'[1]Luna S32'!E3747</f>
        <v>Крутиков Максим</v>
      </c>
    </row>
    <row r="3732" customFormat="false" ht="12.8" hidden="false" customHeight="false" outlineLevel="0" collapsed="false">
      <c r="A3732" s="0" t="str">
        <f aca="false">'[1]Luna S32'!A3748</f>
        <v>705633</v>
      </c>
      <c r="B3732" s="0" t="str">
        <f aca="false">'[1]Luna S32'!E3748</f>
        <v>Минаков Максим</v>
      </c>
    </row>
    <row r="3733" customFormat="false" ht="12.8" hidden="false" customHeight="false" outlineLevel="0" collapsed="false">
      <c r="A3733" s="0" t="str">
        <f aca="false">'[1]Luna S32'!A3749</f>
        <v>705639</v>
      </c>
      <c r="B3733" s="0" t="str">
        <f aca="false">'[1]Luna S32'!E3749</f>
        <v>Крутиков Максим</v>
      </c>
    </row>
    <row r="3734" customFormat="false" ht="12.8" hidden="false" customHeight="false" outlineLevel="0" collapsed="false">
      <c r="A3734" s="0" t="str">
        <f aca="false">'[1]Luna S32'!A3750</f>
        <v>705640</v>
      </c>
      <c r="B3734" s="0" t="str">
        <f aca="false">'[1]Luna S32'!E3750</f>
        <v>Еженкова Анна</v>
      </c>
    </row>
    <row r="3735" customFormat="false" ht="12.8" hidden="false" customHeight="false" outlineLevel="0" collapsed="false">
      <c r="A3735" s="0" t="str">
        <f aca="false">'[1]Luna S32'!A3751</f>
        <v>705667</v>
      </c>
      <c r="B3735" s="0" t="str">
        <f aca="false">'[1]Luna S32'!E3751</f>
        <v>Минаков Максим</v>
      </c>
    </row>
    <row r="3736" customFormat="false" ht="12.8" hidden="false" customHeight="false" outlineLevel="0" collapsed="false">
      <c r="A3736" s="0" t="str">
        <f aca="false">'[1]Luna S32'!A3752</f>
        <v>705690</v>
      </c>
      <c r="B3736" s="0" t="str">
        <f aca="false">'[1]Luna S32'!E3752</f>
        <v>Секретарева Ольга</v>
      </c>
    </row>
    <row r="3737" customFormat="false" ht="12.8" hidden="false" customHeight="false" outlineLevel="0" collapsed="false">
      <c r="A3737" s="0" t="str">
        <f aca="false">'[1]Luna S32'!A3753</f>
        <v>705730</v>
      </c>
      <c r="B3737" s="0" t="str">
        <f aca="false">'[1]Luna S32'!E3753</f>
        <v>Еженкова Анна</v>
      </c>
    </row>
    <row r="3738" customFormat="false" ht="12.8" hidden="false" customHeight="false" outlineLevel="0" collapsed="false">
      <c r="A3738" s="0" t="str">
        <f aca="false">'[1]Luna S32'!A3754</f>
        <v>705756</v>
      </c>
      <c r="B3738" s="0" t="str">
        <f aca="false">'[1]Luna S32'!E3754</f>
        <v>Минаков Максим</v>
      </c>
    </row>
    <row r="3739" customFormat="false" ht="12.8" hidden="false" customHeight="false" outlineLevel="0" collapsed="false">
      <c r="A3739" s="0" t="str">
        <f aca="false">'[1]Luna S32'!A3755</f>
        <v>705879</v>
      </c>
      <c r="B3739" s="0" t="str">
        <f aca="false">'[1]Luna S32'!E3755</f>
        <v>Крутиков Максим</v>
      </c>
    </row>
    <row r="3740" customFormat="false" ht="12.8" hidden="false" customHeight="false" outlineLevel="0" collapsed="false">
      <c r="A3740" s="0" t="str">
        <f aca="false">'[1]Luna S32'!A3756</f>
        <v>705892</v>
      </c>
      <c r="B3740" s="0" t="str">
        <f aca="false">'[1]Luna S32'!E3756</f>
        <v>Крутиков Максим</v>
      </c>
    </row>
    <row r="3741" customFormat="false" ht="12.8" hidden="false" customHeight="false" outlineLevel="0" collapsed="false">
      <c r="A3741" s="0" t="str">
        <f aca="false">'[1]Luna S32'!A3757</f>
        <v>705910</v>
      </c>
      <c r="B3741" s="0" t="str">
        <f aca="false">'[1]Luna S32'!E3757</f>
        <v>Крутиков Максим</v>
      </c>
    </row>
    <row r="3742" customFormat="false" ht="12.8" hidden="false" customHeight="false" outlineLevel="0" collapsed="false">
      <c r="A3742" s="0" t="str">
        <f aca="false">'[1]Luna S32'!A3758</f>
        <v>705916</v>
      </c>
      <c r="B3742" s="0" t="str">
        <f aca="false">'[1]Luna S32'!E3758</f>
        <v>Еженкова Анна</v>
      </c>
    </row>
    <row r="3743" customFormat="false" ht="12.8" hidden="false" customHeight="false" outlineLevel="0" collapsed="false">
      <c r="A3743" s="0" t="str">
        <f aca="false">'[1]Luna S32'!A3759</f>
        <v>705939</v>
      </c>
      <c r="B3743" s="0" t="str">
        <f aca="false">'[1]Luna S32'!E3759</f>
        <v>Крутиков Максим</v>
      </c>
    </row>
    <row r="3744" customFormat="false" ht="12.8" hidden="false" customHeight="false" outlineLevel="0" collapsed="false">
      <c r="A3744" s="0" t="str">
        <f aca="false">'[1]Luna S32'!A3760</f>
        <v>705967</v>
      </c>
      <c r="B3744" s="0" t="str">
        <f aca="false">'[1]Luna S32'!E3760</f>
        <v>Секретарева Ольга</v>
      </c>
    </row>
    <row r="3745" customFormat="false" ht="12.8" hidden="false" customHeight="false" outlineLevel="0" collapsed="false">
      <c r="A3745" s="0" t="str">
        <f aca="false">'[1]Luna S32'!A3761</f>
        <v>705973</v>
      </c>
      <c r="B3745" s="0" t="str">
        <f aca="false">'[1]Luna S32'!E3761</f>
        <v>Еженкова Анна</v>
      </c>
    </row>
    <row r="3746" customFormat="false" ht="12.8" hidden="false" customHeight="false" outlineLevel="0" collapsed="false">
      <c r="A3746" s="0" t="str">
        <f aca="false">'[1]Luna S32'!A3762</f>
        <v>705978</v>
      </c>
      <c r="B3746" s="0" t="str">
        <f aca="false">'[1]Luna S32'!E3762</f>
        <v>Еженкова Анна</v>
      </c>
    </row>
    <row r="3747" customFormat="false" ht="12.8" hidden="false" customHeight="false" outlineLevel="0" collapsed="false">
      <c r="A3747" s="0" t="str">
        <f aca="false">'[1]Luna S32'!A3763</f>
        <v>706034</v>
      </c>
      <c r="B3747" s="0" t="str">
        <f aca="false">'[1]Luna S32'!E3763</f>
        <v>Минаков Максим</v>
      </c>
    </row>
    <row r="3748" customFormat="false" ht="12.8" hidden="false" customHeight="false" outlineLevel="0" collapsed="false">
      <c r="A3748" s="0" t="str">
        <f aca="false">'[1]Luna S32'!A3764</f>
        <v>706065</v>
      </c>
      <c r="B3748" s="0" t="str">
        <f aca="false">'[1]Luna S32'!E3764</f>
        <v>Еженкова Анна</v>
      </c>
    </row>
    <row r="3749" customFormat="false" ht="12.8" hidden="false" customHeight="false" outlineLevel="0" collapsed="false">
      <c r="A3749" s="0" t="str">
        <f aca="false">'[1]Luna S32'!A3765</f>
        <v>706096</v>
      </c>
      <c r="B3749" s="0" t="str">
        <f aca="false">'[1]Luna S32'!E3765</f>
        <v>Еженкова Анна</v>
      </c>
    </row>
    <row r="3750" customFormat="false" ht="12.8" hidden="false" customHeight="false" outlineLevel="0" collapsed="false">
      <c r="A3750" s="0" t="str">
        <f aca="false">'[1]Luna S32'!A3766</f>
        <v>706177</v>
      </c>
      <c r="B3750" s="0" t="str">
        <f aca="false">'[1]Luna S32'!E3766</f>
        <v>Крутиков Максим</v>
      </c>
    </row>
    <row r="3751" customFormat="false" ht="12.8" hidden="false" customHeight="false" outlineLevel="0" collapsed="false">
      <c r="A3751" s="0" t="str">
        <f aca="false">'[1]Luna S32'!A3767</f>
        <v>706242</v>
      </c>
      <c r="B3751" s="0" t="str">
        <f aca="false">'[1]Luna S32'!E3767</f>
        <v>Минаков Максим</v>
      </c>
    </row>
    <row r="3752" customFormat="false" ht="12.8" hidden="false" customHeight="false" outlineLevel="0" collapsed="false">
      <c r="A3752" s="0" t="str">
        <f aca="false">'[1]Luna S32'!A3768</f>
        <v>706272</v>
      </c>
      <c r="B3752" s="0" t="str">
        <f aca="false">'[1]Luna S32'!E3768</f>
        <v>Еженкова Анна</v>
      </c>
    </row>
    <row r="3753" customFormat="false" ht="12.8" hidden="false" customHeight="false" outlineLevel="0" collapsed="false">
      <c r="A3753" s="0" t="str">
        <f aca="false">'[1]Luna S32'!A3769</f>
        <v>706293</v>
      </c>
      <c r="B3753" s="0" t="str">
        <f aca="false">'[1]Luna S32'!E3769</f>
        <v>Еженкова Анна</v>
      </c>
    </row>
    <row r="3754" customFormat="false" ht="12.8" hidden="false" customHeight="false" outlineLevel="0" collapsed="false">
      <c r="A3754" s="0" t="str">
        <f aca="false">'[1]Luna S32'!A3770</f>
        <v>706296</v>
      </c>
      <c r="B3754" s="0" t="str">
        <f aca="false">'[1]Luna S32'!E3770</f>
        <v>Минаков Максим</v>
      </c>
    </row>
    <row r="3755" customFormat="false" ht="12.8" hidden="false" customHeight="false" outlineLevel="0" collapsed="false">
      <c r="A3755" s="0" t="str">
        <f aca="false">'[1]Luna S32'!A3771</f>
        <v>706338</v>
      </c>
      <c r="B3755" s="0" t="str">
        <f aca="false">'[1]Luna S32'!E3771</f>
        <v>Секретарева Ольга</v>
      </c>
    </row>
    <row r="3756" customFormat="false" ht="12.8" hidden="false" customHeight="false" outlineLevel="0" collapsed="false">
      <c r="A3756" s="0" t="str">
        <f aca="false">'[1]Luna S32'!A3772</f>
        <v>706405</v>
      </c>
      <c r="B3756" s="0" t="str">
        <f aca="false">'[1]Luna S32'!E3772</f>
        <v>Еженкова Анна</v>
      </c>
    </row>
    <row r="3757" customFormat="false" ht="12.8" hidden="false" customHeight="false" outlineLevel="0" collapsed="false">
      <c r="A3757" s="0" t="str">
        <f aca="false">'[1]Luna S32'!A3773</f>
        <v>706413</v>
      </c>
      <c r="B3757" s="0" t="str">
        <f aca="false">'[1]Luna S32'!E3773</f>
        <v>Крутиков Максим</v>
      </c>
    </row>
    <row r="3758" customFormat="false" ht="12.8" hidden="false" customHeight="false" outlineLevel="0" collapsed="false">
      <c r="A3758" s="0" t="str">
        <f aca="false">'[1]Luna S32'!A3774</f>
        <v>706440</v>
      </c>
      <c r="B3758" s="0" t="str">
        <f aca="false">'[1]Luna S32'!E3774</f>
        <v>Секретарева Ольга</v>
      </c>
    </row>
    <row r="3759" customFormat="false" ht="12.8" hidden="false" customHeight="false" outlineLevel="0" collapsed="false">
      <c r="A3759" s="0" t="str">
        <f aca="false">'[1]Luna S32'!A3775</f>
        <v>706441</v>
      </c>
      <c r="B3759" s="0" t="str">
        <f aca="false">'[1]Luna S32'!E3775</f>
        <v>Секретарева Ольга</v>
      </c>
    </row>
    <row r="3760" customFormat="false" ht="12.8" hidden="false" customHeight="false" outlineLevel="0" collapsed="false">
      <c r="A3760" s="0" t="str">
        <f aca="false">'[1]Luna S32'!A3776</f>
        <v>706491</v>
      </c>
      <c r="B3760" s="0" t="str">
        <f aca="false">'[1]Luna S32'!E3776</f>
        <v>Крутиков Максим</v>
      </c>
    </row>
    <row r="3761" customFormat="false" ht="12.8" hidden="false" customHeight="false" outlineLevel="0" collapsed="false">
      <c r="A3761" s="0" t="str">
        <f aca="false">'[1]Luna S32'!A3777</f>
        <v>706492</v>
      </c>
      <c r="B3761" s="0" t="str">
        <f aca="false">'[1]Luna S32'!E3777</f>
        <v>Секретарева Ольга</v>
      </c>
    </row>
    <row r="3762" customFormat="false" ht="12.8" hidden="false" customHeight="false" outlineLevel="0" collapsed="false">
      <c r="A3762" s="0" t="str">
        <f aca="false">'[1]Luna S32'!A3778</f>
        <v>706590</v>
      </c>
      <c r="B3762" s="0" t="str">
        <f aca="false">'[1]Luna S32'!E3778</f>
        <v>Секретарева Ольга</v>
      </c>
    </row>
    <row r="3763" customFormat="false" ht="12.8" hidden="false" customHeight="false" outlineLevel="0" collapsed="false">
      <c r="A3763" s="0" t="str">
        <f aca="false">'[1]Luna S32'!A3779</f>
        <v>706640</v>
      </c>
      <c r="B3763" s="0" t="str">
        <f aca="false">'[1]Luna S32'!E3779</f>
        <v>Минаков Максим</v>
      </c>
    </row>
    <row r="3764" customFormat="false" ht="12.8" hidden="false" customHeight="false" outlineLevel="0" collapsed="false">
      <c r="A3764" s="0" t="str">
        <f aca="false">'[1]Luna S32'!A3780</f>
        <v>706724</v>
      </c>
      <c r="B3764" s="0" t="str">
        <f aca="false">'[1]Luna S32'!E3780</f>
        <v>Еженкова Анна</v>
      </c>
    </row>
    <row r="3765" customFormat="false" ht="12.8" hidden="false" customHeight="false" outlineLevel="0" collapsed="false">
      <c r="A3765" s="0" t="str">
        <f aca="false">'[1]Luna S32'!A3781</f>
        <v>706726</v>
      </c>
      <c r="B3765" s="0" t="str">
        <f aca="false">'[1]Luna S32'!E3781</f>
        <v>Еженкова Анна</v>
      </c>
    </row>
    <row r="3766" customFormat="false" ht="12.8" hidden="false" customHeight="false" outlineLevel="0" collapsed="false">
      <c r="A3766" s="0" t="str">
        <f aca="false">'[1]Luna S32'!A3782</f>
        <v>706755</v>
      </c>
      <c r="B3766" s="0" t="str">
        <f aca="false">'[1]Luna S32'!E3782</f>
        <v>Крутиков Максим</v>
      </c>
    </row>
    <row r="3767" customFormat="false" ht="12.8" hidden="false" customHeight="false" outlineLevel="0" collapsed="false">
      <c r="A3767" s="0" t="str">
        <f aca="false">'[1]Luna S32'!A3783</f>
        <v>706763</v>
      </c>
      <c r="B3767" s="0" t="str">
        <f aca="false">'[1]Luna S32'!E3783</f>
        <v>Секретарева Ольга</v>
      </c>
    </row>
    <row r="3768" customFormat="false" ht="12.8" hidden="false" customHeight="false" outlineLevel="0" collapsed="false">
      <c r="A3768" s="0" t="str">
        <f aca="false">'[1]Luna S32'!A3784</f>
        <v>706833</v>
      </c>
      <c r="B3768" s="0" t="str">
        <f aca="false">'[1]Luna S32'!E3784</f>
        <v>Крутиков Максим</v>
      </c>
    </row>
    <row r="3769" customFormat="false" ht="12.8" hidden="false" customHeight="false" outlineLevel="0" collapsed="false">
      <c r="A3769" s="0" t="str">
        <f aca="false">'[1]Luna S32'!A3785</f>
        <v>706848</v>
      </c>
      <c r="B3769" s="0" t="str">
        <f aca="false">'[1]Luna S32'!E3785</f>
        <v>Минаков Максим</v>
      </c>
    </row>
    <row r="3770" customFormat="false" ht="12.8" hidden="false" customHeight="false" outlineLevel="0" collapsed="false">
      <c r="A3770" s="0" t="str">
        <f aca="false">'[1]Luna S32'!A3786</f>
        <v>706870</v>
      </c>
      <c r="B3770" s="0" t="str">
        <f aca="false">'[1]Luna S32'!E3786</f>
        <v>Минаков Максим</v>
      </c>
    </row>
    <row r="3771" customFormat="false" ht="12.8" hidden="false" customHeight="false" outlineLevel="0" collapsed="false">
      <c r="A3771" s="0" t="str">
        <f aca="false">'[1]Luna S32'!A3787</f>
        <v>706877</v>
      </c>
      <c r="B3771" s="0" t="str">
        <f aca="false">'[1]Luna S32'!E3787</f>
        <v>Крутиков Максим</v>
      </c>
    </row>
    <row r="3772" customFormat="false" ht="12.8" hidden="false" customHeight="false" outlineLevel="0" collapsed="false">
      <c r="A3772" s="0" t="str">
        <f aca="false">'[1]Luna S32'!A3788</f>
        <v>706882</v>
      </c>
      <c r="B3772" s="0" t="str">
        <f aca="false">'[1]Luna S32'!E3788</f>
        <v>Крутиков Максим</v>
      </c>
    </row>
    <row r="3773" customFormat="false" ht="12.8" hidden="false" customHeight="false" outlineLevel="0" collapsed="false">
      <c r="A3773" s="0" t="str">
        <f aca="false">'[1]Luna S32'!A3789</f>
        <v>706901</v>
      </c>
      <c r="B3773" s="0" t="str">
        <f aca="false">'[1]Luna S32'!E3789</f>
        <v>Крутиков Максим</v>
      </c>
    </row>
    <row r="3774" customFormat="false" ht="12.8" hidden="false" customHeight="false" outlineLevel="0" collapsed="false">
      <c r="A3774" s="0" t="str">
        <f aca="false">'[1]Luna S32'!A3790</f>
        <v>706911</v>
      </c>
      <c r="B3774" s="0" t="str">
        <f aca="false">'[1]Luna S32'!E3790</f>
        <v>Крутиков Максим</v>
      </c>
    </row>
    <row r="3775" customFormat="false" ht="12.8" hidden="false" customHeight="false" outlineLevel="0" collapsed="false">
      <c r="A3775" s="0" t="str">
        <f aca="false">'[1]Luna S32'!A3791</f>
        <v>706925</v>
      </c>
      <c r="B3775" s="0" t="str">
        <f aca="false">'[1]Luna S32'!E3791</f>
        <v>Секретарева Ольга</v>
      </c>
    </row>
    <row r="3776" customFormat="false" ht="12.8" hidden="false" customHeight="false" outlineLevel="0" collapsed="false">
      <c r="A3776" s="0" t="str">
        <f aca="false">'[1]Luna S32'!A3792</f>
        <v>706968</v>
      </c>
      <c r="B3776" s="0" t="str">
        <f aca="false">'[1]Luna S32'!E3792</f>
        <v>Еженкова Анна</v>
      </c>
    </row>
    <row r="3777" customFormat="false" ht="12.8" hidden="false" customHeight="false" outlineLevel="0" collapsed="false">
      <c r="A3777" s="0" t="str">
        <f aca="false">'[1]Luna S32'!A3793</f>
        <v>706973</v>
      </c>
      <c r="B3777" s="0" t="str">
        <f aca="false">'[1]Luna S32'!E3793</f>
        <v>Крутиков Максим</v>
      </c>
    </row>
    <row r="3778" customFormat="false" ht="12.8" hidden="false" customHeight="false" outlineLevel="0" collapsed="false">
      <c r="A3778" s="0" t="str">
        <f aca="false">'[1]Luna S32'!A3794</f>
        <v>706981</v>
      </c>
      <c r="B3778" s="0" t="str">
        <f aca="false">'[1]Luna S32'!E3794</f>
        <v>Секретарева Ольга</v>
      </c>
    </row>
    <row r="3779" customFormat="false" ht="12.8" hidden="false" customHeight="false" outlineLevel="0" collapsed="false">
      <c r="A3779" s="0" t="str">
        <f aca="false">'[1]Luna S32'!A3795</f>
        <v>707003</v>
      </c>
      <c r="B3779" s="0" t="str">
        <f aca="false">'[1]Luna S32'!E3795</f>
        <v>Минаков Максим</v>
      </c>
    </row>
    <row r="3780" customFormat="false" ht="12.8" hidden="false" customHeight="false" outlineLevel="0" collapsed="false">
      <c r="A3780" s="0" t="str">
        <f aca="false">'[1]Luna S32'!A3796</f>
        <v>707006</v>
      </c>
      <c r="B3780" s="0" t="str">
        <f aca="false">'[1]Luna S32'!E3796</f>
        <v>Крутиков Максим</v>
      </c>
    </row>
    <row r="3781" customFormat="false" ht="12.8" hidden="false" customHeight="false" outlineLevel="0" collapsed="false">
      <c r="A3781" s="0" t="str">
        <f aca="false">'[1]Luna S32'!A3797</f>
        <v>707010</v>
      </c>
      <c r="B3781" s="0" t="str">
        <f aca="false">'[1]Luna S32'!E3797</f>
        <v>Минаков Максим</v>
      </c>
    </row>
    <row r="3782" customFormat="false" ht="12.8" hidden="false" customHeight="false" outlineLevel="0" collapsed="false">
      <c r="A3782" s="0" t="str">
        <f aca="false">'[1]Luna S32'!A3798</f>
        <v>707069</v>
      </c>
      <c r="B3782" s="0" t="str">
        <f aca="false">'[1]Luna S32'!E3798</f>
        <v>Секретарева Ольга</v>
      </c>
    </row>
    <row r="3783" customFormat="false" ht="12.8" hidden="false" customHeight="false" outlineLevel="0" collapsed="false">
      <c r="A3783" s="0" t="str">
        <f aca="false">'[1]Luna S32'!A3799</f>
        <v>707073</v>
      </c>
      <c r="B3783" s="0" t="str">
        <f aca="false">'[1]Luna S32'!E3799</f>
        <v>Еженкова Анна</v>
      </c>
    </row>
    <row r="3784" customFormat="false" ht="12.8" hidden="false" customHeight="false" outlineLevel="0" collapsed="false">
      <c r="A3784" s="0" t="str">
        <f aca="false">'[1]Luna S32'!A3800</f>
        <v>707094</v>
      </c>
      <c r="B3784" s="0" t="str">
        <f aca="false">'[1]Luna S32'!E3800</f>
        <v>Секретарева Ольга</v>
      </c>
    </row>
    <row r="3785" customFormat="false" ht="12.8" hidden="false" customHeight="false" outlineLevel="0" collapsed="false">
      <c r="A3785" s="0" t="str">
        <f aca="false">'[1]Luna S32'!A3801</f>
        <v>707127</v>
      </c>
      <c r="B3785" s="0" t="str">
        <f aca="false">'[1]Luna S32'!E3801</f>
        <v>Крутиков Максим</v>
      </c>
    </row>
    <row r="3786" customFormat="false" ht="12.8" hidden="false" customHeight="false" outlineLevel="0" collapsed="false">
      <c r="A3786" s="0" t="str">
        <f aca="false">'[1]Luna S32'!A3802</f>
        <v>707142</v>
      </c>
      <c r="B3786" s="0" t="str">
        <f aca="false">'[1]Luna S32'!E3802</f>
        <v>Крутиков Максим</v>
      </c>
    </row>
    <row r="3787" customFormat="false" ht="12.8" hidden="false" customHeight="false" outlineLevel="0" collapsed="false">
      <c r="A3787" s="0" t="str">
        <f aca="false">'[1]Luna S32'!A3803</f>
        <v>707148</v>
      </c>
      <c r="B3787" s="0" t="str">
        <f aca="false">'[1]Luna S32'!E3803</f>
        <v>Минаков Максим</v>
      </c>
    </row>
    <row r="3788" customFormat="false" ht="12.8" hidden="false" customHeight="false" outlineLevel="0" collapsed="false">
      <c r="A3788" s="0" t="str">
        <f aca="false">'[1]Luna S32'!A3804</f>
        <v>707149</v>
      </c>
      <c r="B3788" s="0" t="str">
        <f aca="false">'[1]Luna S32'!E3804</f>
        <v>Еженкова Анна</v>
      </c>
    </row>
    <row r="3789" customFormat="false" ht="12.8" hidden="false" customHeight="false" outlineLevel="0" collapsed="false">
      <c r="A3789" s="0" t="str">
        <f aca="false">'[1]Luna S32'!A3805</f>
        <v>707158</v>
      </c>
      <c r="B3789" s="0" t="str">
        <f aca="false">'[1]Luna S32'!E3805</f>
        <v>Еженкова Анна</v>
      </c>
    </row>
    <row r="3790" customFormat="false" ht="12.8" hidden="false" customHeight="false" outlineLevel="0" collapsed="false">
      <c r="A3790" s="0" t="str">
        <f aca="false">'[1]Luna S32'!A3806</f>
        <v>707176</v>
      </c>
      <c r="B3790" s="0" t="str">
        <f aca="false">'[1]Luna S32'!E3806</f>
        <v>Минаков Максим</v>
      </c>
    </row>
    <row r="3791" customFormat="false" ht="12.8" hidden="false" customHeight="false" outlineLevel="0" collapsed="false">
      <c r="A3791" s="0" t="str">
        <f aca="false">'[1]Luna S32'!A3807</f>
        <v>707198</v>
      </c>
      <c r="B3791" s="0" t="str">
        <f aca="false">'[1]Luna S32'!E3807</f>
        <v>Крутиков Максим</v>
      </c>
    </row>
    <row r="3792" customFormat="false" ht="12.8" hidden="false" customHeight="false" outlineLevel="0" collapsed="false">
      <c r="A3792" s="0" t="str">
        <f aca="false">'[1]Luna S32'!A3808</f>
        <v>707214</v>
      </c>
      <c r="B3792" s="0" t="str">
        <f aca="false">'[1]Luna S32'!E3808</f>
        <v>Секретарева Ольга</v>
      </c>
    </row>
    <row r="3793" customFormat="false" ht="12.8" hidden="false" customHeight="false" outlineLevel="0" collapsed="false">
      <c r="A3793" s="0" t="str">
        <f aca="false">'[1]Luna S32'!A3809</f>
        <v>707246</v>
      </c>
      <c r="B3793" s="0" t="str">
        <f aca="false">'[1]Luna S32'!E3809</f>
        <v>Секретарева Ольга</v>
      </c>
    </row>
    <row r="3794" customFormat="false" ht="12.8" hidden="false" customHeight="false" outlineLevel="0" collapsed="false">
      <c r="A3794" s="0" t="str">
        <f aca="false">'[1]Luna S32'!A3810</f>
        <v>707255</v>
      </c>
      <c r="B3794" s="0" t="str">
        <f aca="false">'[1]Luna S32'!E3810</f>
        <v>Крутиков Максим</v>
      </c>
    </row>
    <row r="3795" customFormat="false" ht="12.8" hidden="false" customHeight="false" outlineLevel="0" collapsed="false">
      <c r="A3795" s="0" t="str">
        <f aca="false">'[1]Luna S32'!A3811</f>
        <v>707362</v>
      </c>
      <c r="B3795" s="0" t="str">
        <f aca="false">'[1]Luna S32'!E3811</f>
        <v>Крутиков Максим</v>
      </c>
    </row>
    <row r="3796" customFormat="false" ht="12.8" hidden="false" customHeight="false" outlineLevel="0" collapsed="false">
      <c r="A3796" s="0" t="str">
        <f aca="false">'[1]Luna S32'!A3812</f>
        <v>707368</v>
      </c>
      <c r="B3796" s="0" t="str">
        <f aca="false">'[1]Luna S32'!E3812</f>
        <v>Крутиков Максим</v>
      </c>
    </row>
    <row r="3797" customFormat="false" ht="12.8" hidden="false" customHeight="false" outlineLevel="0" collapsed="false">
      <c r="A3797" s="0" t="str">
        <f aca="false">'[1]Luna S32'!A3813</f>
        <v>707384</v>
      </c>
      <c r="B3797" s="0" t="str">
        <f aca="false">'[1]Luna S32'!E3813</f>
        <v>Крутиков Максим</v>
      </c>
    </row>
    <row r="3798" customFormat="false" ht="12.8" hidden="false" customHeight="false" outlineLevel="0" collapsed="false">
      <c r="A3798" s="0" t="str">
        <f aca="false">'[1]Luna S32'!A3814</f>
        <v>707516</v>
      </c>
      <c r="B3798" s="0" t="str">
        <f aca="false">'[1]Luna S32'!E3814</f>
        <v>Крутиков Максим</v>
      </c>
    </row>
    <row r="3799" customFormat="false" ht="12.8" hidden="false" customHeight="false" outlineLevel="0" collapsed="false">
      <c r="A3799" s="0" t="str">
        <f aca="false">'[1]Luna S32'!A3815</f>
        <v>707527</v>
      </c>
      <c r="B3799" s="0" t="str">
        <f aca="false">'[1]Luna S32'!E3815</f>
        <v>Секретарева Ольга</v>
      </c>
    </row>
    <row r="3800" customFormat="false" ht="12.8" hidden="false" customHeight="false" outlineLevel="0" collapsed="false">
      <c r="A3800" s="0" t="str">
        <f aca="false">'[1]Luna S32'!A3816</f>
        <v>707564</v>
      </c>
      <c r="B3800" s="0" t="str">
        <f aca="false">'[1]Luna S32'!E3816</f>
        <v>Крутиков Максим</v>
      </c>
    </row>
    <row r="3801" customFormat="false" ht="12.8" hidden="false" customHeight="false" outlineLevel="0" collapsed="false">
      <c r="A3801" s="0" t="str">
        <f aca="false">'[1]Luna S32'!A3817</f>
        <v>707589</v>
      </c>
      <c r="B3801" s="0" t="str">
        <f aca="false">'[1]Luna S32'!E3817</f>
        <v>Секретарева Ольга</v>
      </c>
    </row>
    <row r="3802" customFormat="false" ht="12.8" hidden="false" customHeight="false" outlineLevel="0" collapsed="false">
      <c r="A3802" s="0" t="str">
        <f aca="false">'[1]Luna S32'!A3818</f>
        <v>707634</v>
      </c>
      <c r="B3802" s="0" t="str">
        <f aca="false">'[1]Luna S32'!E3818</f>
        <v>Еженкова Анна</v>
      </c>
    </row>
    <row r="3803" customFormat="false" ht="12.8" hidden="false" customHeight="false" outlineLevel="0" collapsed="false">
      <c r="A3803" s="0" t="str">
        <f aca="false">'[1]Luna S32'!A3819</f>
        <v>707641</v>
      </c>
      <c r="B3803" s="0" t="str">
        <f aca="false">'[1]Luna S32'!E3819</f>
        <v>Крутиков Максим</v>
      </c>
    </row>
    <row r="3804" customFormat="false" ht="12.8" hidden="false" customHeight="false" outlineLevel="0" collapsed="false">
      <c r="A3804" s="0" t="str">
        <f aca="false">'[1]Luna S32'!A3820</f>
        <v>707659</v>
      </c>
      <c r="B3804" s="0" t="str">
        <f aca="false">'[1]Luna S32'!E3820</f>
        <v>Крутиков Максим</v>
      </c>
    </row>
    <row r="3805" customFormat="false" ht="12.8" hidden="false" customHeight="false" outlineLevel="0" collapsed="false">
      <c r="A3805" s="0" t="str">
        <f aca="false">'[1]Luna S32'!A3821</f>
        <v>707717</v>
      </c>
      <c r="B3805" s="0" t="str">
        <f aca="false">'[1]Luna S32'!E3821</f>
        <v>Еженкова Анна</v>
      </c>
    </row>
    <row r="3806" customFormat="false" ht="12.8" hidden="false" customHeight="false" outlineLevel="0" collapsed="false">
      <c r="A3806" s="0" t="str">
        <f aca="false">'[1]Luna S32'!A3822</f>
        <v>707718</v>
      </c>
      <c r="B3806" s="0" t="str">
        <f aca="false">'[1]Luna S32'!E3822</f>
        <v>Минаков Максим</v>
      </c>
    </row>
    <row r="3807" customFormat="false" ht="12.8" hidden="false" customHeight="false" outlineLevel="0" collapsed="false">
      <c r="A3807" s="0" t="str">
        <f aca="false">'[1]Luna S32'!A3823</f>
        <v>707719</v>
      </c>
      <c r="B3807" s="0" t="str">
        <f aca="false">'[1]Luna S32'!E3823</f>
        <v>Секретарева Ольга</v>
      </c>
    </row>
    <row r="3808" customFormat="false" ht="12.8" hidden="false" customHeight="false" outlineLevel="0" collapsed="false">
      <c r="A3808" s="0" t="str">
        <f aca="false">'[1]Luna S32'!A3824</f>
        <v>707790</v>
      </c>
      <c r="B3808" s="0" t="str">
        <f aca="false">'[1]Luna S32'!E3824</f>
        <v>Еженкова Анна</v>
      </c>
    </row>
    <row r="3809" customFormat="false" ht="12.8" hidden="false" customHeight="false" outlineLevel="0" collapsed="false">
      <c r="A3809" s="0" t="str">
        <f aca="false">'[1]Luna S32'!A3825</f>
        <v>707791</v>
      </c>
      <c r="B3809" s="0" t="str">
        <f aca="false">'[1]Luna S32'!E3825</f>
        <v>Секретарева Ольга</v>
      </c>
    </row>
    <row r="3810" customFormat="false" ht="12.8" hidden="false" customHeight="false" outlineLevel="0" collapsed="false">
      <c r="A3810" s="0" t="str">
        <f aca="false">'[1]Luna S32'!A3826</f>
        <v>707800</v>
      </c>
      <c r="B3810" s="0" t="str">
        <f aca="false">'[1]Luna S32'!E3826</f>
        <v>Еженкова Анна</v>
      </c>
    </row>
    <row r="3811" customFormat="false" ht="12.8" hidden="false" customHeight="false" outlineLevel="0" collapsed="false">
      <c r="A3811" s="0" t="str">
        <f aca="false">'[1]Luna S32'!A3827</f>
        <v>707824</v>
      </c>
      <c r="B3811" s="0" t="str">
        <f aca="false">'[1]Luna S32'!E3827</f>
        <v>Еженкова Анна</v>
      </c>
    </row>
    <row r="3812" customFormat="false" ht="12.8" hidden="false" customHeight="false" outlineLevel="0" collapsed="false">
      <c r="A3812" s="0" t="str">
        <f aca="false">'[1]Luna S32'!A3828</f>
        <v>707895</v>
      </c>
      <c r="B3812" s="0" t="str">
        <f aca="false">'[1]Luna S32'!E3828</f>
        <v>Еженкова Анна</v>
      </c>
    </row>
    <row r="3813" customFormat="false" ht="12.8" hidden="false" customHeight="false" outlineLevel="0" collapsed="false">
      <c r="A3813" s="0" t="str">
        <f aca="false">'[1]Luna S32'!A3829</f>
        <v>707940</v>
      </c>
      <c r="B3813" s="0" t="str">
        <f aca="false">'[1]Luna S32'!E3829</f>
        <v>Секретарева Ольга</v>
      </c>
    </row>
    <row r="3814" customFormat="false" ht="12.8" hidden="false" customHeight="false" outlineLevel="0" collapsed="false">
      <c r="A3814" s="0" t="str">
        <f aca="false">'[1]Luna S32'!A3830</f>
        <v>707972</v>
      </c>
      <c r="B3814" s="0" t="str">
        <f aca="false">'[1]Luna S32'!E3830</f>
        <v>Секретарева Ольга</v>
      </c>
    </row>
    <row r="3815" customFormat="false" ht="12.8" hidden="false" customHeight="false" outlineLevel="0" collapsed="false">
      <c r="A3815" s="0" t="str">
        <f aca="false">'[1]Luna S32'!A3831</f>
        <v>708032</v>
      </c>
      <c r="B3815" s="0" t="str">
        <f aca="false">'[1]Luna S32'!E3831</f>
        <v>Секретарева Ольга</v>
      </c>
    </row>
    <row r="3816" customFormat="false" ht="12.8" hidden="false" customHeight="false" outlineLevel="0" collapsed="false">
      <c r="A3816" s="0" t="str">
        <f aca="false">'[1]Luna S32'!A3832</f>
        <v>708050</v>
      </c>
      <c r="B3816" s="0" t="str">
        <f aca="false">'[1]Luna S32'!E3832</f>
        <v>Еженкова Анна</v>
      </c>
    </row>
    <row r="3817" customFormat="false" ht="12.8" hidden="false" customHeight="false" outlineLevel="0" collapsed="false">
      <c r="A3817" s="0" t="str">
        <f aca="false">'[1]Luna S32'!A3833</f>
        <v>708061</v>
      </c>
      <c r="B3817" s="0" t="str">
        <f aca="false">'[1]Luna S32'!E3833</f>
        <v>Крутиков Максим</v>
      </c>
    </row>
    <row r="3818" customFormat="false" ht="12.8" hidden="false" customHeight="false" outlineLevel="0" collapsed="false">
      <c r="A3818" s="0" t="str">
        <f aca="false">'[1]Luna S32'!A3834</f>
        <v>708075</v>
      </c>
      <c r="B3818" s="0" t="str">
        <f aca="false">'[1]Luna S32'!E3834</f>
        <v>Минаков Максим</v>
      </c>
    </row>
    <row r="3819" customFormat="false" ht="12.8" hidden="false" customHeight="false" outlineLevel="0" collapsed="false">
      <c r="A3819" s="0" t="str">
        <f aca="false">'[1]Luna S32'!A3835</f>
        <v>708078</v>
      </c>
      <c r="B3819" s="0" t="str">
        <f aca="false">'[1]Luna S32'!E3835</f>
        <v>Еженкова Анна</v>
      </c>
    </row>
    <row r="3820" customFormat="false" ht="12.8" hidden="false" customHeight="false" outlineLevel="0" collapsed="false">
      <c r="A3820" s="0" t="str">
        <f aca="false">'[1]Luna S32'!A3836</f>
        <v>708092</v>
      </c>
      <c r="B3820" s="0" t="str">
        <f aca="false">'[1]Luna S32'!E3836</f>
        <v>Минаков Максим</v>
      </c>
    </row>
    <row r="3821" customFormat="false" ht="12.8" hidden="false" customHeight="false" outlineLevel="0" collapsed="false">
      <c r="A3821" s="0" t="str">
        <f aca="false">'[1]Luna S32'!A3837</f>
        <v>708118</v>
      </c>
      <c r="B3821" s="0" t="str">
        <f aca="false">'[1]Luna S32'!E3837</f>
        <v>Минаков Максим</v>
      </c>
    </row>
    <row r="3822" customFormat="false" ht="12.8" hidden="false" customHeight="false" outlineLevel="0" collapsed="false">
      <c r="A3822" s="0" t="str">
        <f aca="false">'[1]Luna S32'!A3838</f>
        <v>708148</v>
      </c>
      <c r="B3822" s="0" t="str">
        <f aca="false">'[1]Luna S32'!E3838</f>
        <v>Секретарева Ольга</v>
      </c>
    </row>
    <row r="3823" customFormat="false" ht="12.8" hidden="false" customHeight="false" outlineLevel="0" collapsed="false">
      <c r="A3823" s="0" t="str">
        <f aca="false">'[1]Luna S32'!A3839</f>
        <v>708151</v>
      </c>
      <c r="B3823" s="0" t="str">
        <f aca="false">'[1]Luna S32'!E3839</f>
        <v>Еженкова Анна</v>
      </c>
    </row>
    <row r="3824" customFormat="false" ht="12.8" hidden="false" customHeight="false" outlineLevel="0" collapsed="false">
      <c r="A3824" s="0" t="str">
        <f aca="false">'[1]Luna S32'!A3840</f>
        <v>708154</v>
      </c>
      <c r="B3824" s="0" t="str">
        <f aca="false">'[1]Luna S32'!E3840</f>
        <v>Еженкова Анна</v>
      </c>
    </row>
    <row r="3825" customFormat="false" ht="12.8" hidden="false" customHeight="false" outlineLevel="0" collapsed="false">
      <c r="A3825" s="0" t="str">
        <f aca="false">'[1]Luna S32'!A3841</f>
        <v>708205</v>
      </c>
      <c r="B3825" s="0" t="str">
        <f aca="false">'[1]Luna S32'!E3841</f>
        <v>Минаков Максим</v>
      </c>
    </row>
    <row r="3826" customFormat="false" ht="12.8" hidden="false" customHeight="false" outlineLevel="0" collapsed="false">
      <c r="A3826" s="0" t="str">
        <f aca="false">'[1]Luna S32'!A3842</f>
        <v>708231</v>
      </c>
      <c r="B3826" s="0" t="str">
        <f aca="false">'[1]Luna S32'!E3842</f>
        <v>Еженкова Анна</v>
      </c>
    </row>
    <row r="3827" customFormat="false" ht="12.8" hidden="false" customHeight="false" outlineLevel="0" collapsed="false">
      <c r="A3827" s="0" t="str">
        <f aca="false">'[1]Luna S32'!A3843</f>
        <v>708233</v>
      </c>
      <c r="B3827" s="0" t="str">
        <f aca="false">'[1]Luna S32'!E3843</f>
        <v>Еженкова Анна</v>
      </c>
    </row>
    <row r="3828" customFormat="false" ht="12.8" hidden="false" customHeight="false" outlineLevel="0" collapsed="false">
      <c r="A3828" s="0" t="str">
        <f aca="false">'[1]Luna S32'!A3844</f>
        <v>708238</v>
      </c>
      <c r="B3828" s="0" t="str">
        <f aca="false">'[1]Luna S32'!E3844</f>
        <v>Еженкова Анна</v>
      </c>
    </row>
    <row r="3829" customFormat="false" ht="12.8" hidden="false" customHeight="false" outlineLevel="0" collapsed="false">
      <c r="A3829" s="0" t="str">
        <f aca="false">'[1]Luna S32'!A3845</f>
        <v>708244</v>
      </c>
      <c r="B3829" s="0" t="str">
        <f aca="false">'[1]Luna S32'!E3845</f>
        <v>Еженкова Анна</v>
      </c>
    </row>
    <row r="3830" customFormat="false" ht="12.8" hidden="false" customHeight="false" outlineLevel="0" collapsed="false">
      <c r="A3830" s="0" t="str">
        <f aca="false">'[1]Luna S32'!A3846</f>
        <v>708252</v>
      </c>
      <c r="B3830" s="0" t="str">
        <f aca="false">'[1]Luna S32'!E3846</f>
        <v>Еженкова Анна</v>
      </c>
    </row>
    <row r="3831" customFormat="false" ht="12.8" hidden="false" customHeight="false" outlineLevel="0" collapsed="false">
      <c r="A3831" s="0" t="str">
        <f aca="false">'[1]Luna S32'!A3847</f>
        <v>708253</v>
      </c>
      <c r="B3831" s="0" t="str">
        <f aca="false">'[1]Luna S32'!E3847</f>
        <v>Минаков Максим</v>
      </c>
    </row>
    <row r="3832" customFormat="false" ht="12.8" hidden="false" customHeight="false" outlineLevel="0" collapsed="false">
      <c r="A3832" s="0" t="str">
        <f aca="false">'[1]Luna S32'!A3848</f>
        <v>850750</v>
      </c>
      <c r="B3832" s="0" t="str">
        <f aca="false">'[1]Luna S32'!E3848</f>
        <v>Минаков Максим</v>
      </c>
    </row>
    <row r="3833" customFormat="false" ht="12.8" hidden="false" customHeight="false" outlineLevel="0" collapsed="false">
      <c r="A3833" s="0" t="str">
        <f aca="false">'[1]Luna S32'!A3849</f>
        <v>888295</v>
      </c>
      <c r="B3833" s="0" t="str">
        <f aca="false">'[1]Luna S32'!E3849</f>
        <v>Минаков Максим</v>
      </c>
    </row>
    <row r="3834" customFormat="false" ht="12.8" hidden="false" customHeight="false" outlineLevel="0" collapsed="false">
      <c r="A3834" s="0" t="str">
        <f aca="false">'[1]Luna S32'!A3850</f>
        <v>1095501</v>
      </c>
      <c r="B3834" s="0" t="str">
        <f aca="false">'[1]Luna S32'!E3850</f>
        <v>Еженкова Анна</v>
      </c>
    </row>
    <row r="3835" customFormat="false" ht="12.8" hidden="false" customHeight="false" outlineLevel="0" collapsed="false">
      <c r="A3835" s="0" t="str">
        <f aca="false">'[1]Luna S32'!A3851</f>
        <v>1095555</v>
      </c>
      <c r="B3835" s="0" t="str">
        <f aca="false">'[1]Luna S32'!E3851</f>
        <v>Еженкова Анна</v>
      </c>
    </row>
    <row r="3836" customFormat="false" ht="12.8" hidden="false" customHeight="false" outlineLevel="0" collapsed="false">
      <c r="A3836" s="0" t="str">
        <f aca="false">'[1]Luna S32'!A3852</f>
        <v>1095557</v>
      </c>
      <c r="B3836" s="0" t="str">
        <f aca="false">'[1]Luna S32'!E3852</f>
        <v>Еженкова Анна</v>
      </c>
    </row>
    <row r="3837" customFormat="false" ht="12.8" hidden="false" customHeight="false" outlineLevel="0" collapsed="false">
      <c r="A3837" s="0" t="str">
        <f aca="false">'[1]Luna S32'!A3853</f>
        <v>1095604</v>
      </c>
      <c r="B3837" s="0" t="str">
        <f aca="false">'[1]Luna S32'!E3853</f>
        <v>Секретарева Ольга</v>
      </c>
    </row>
    <row r="3838" customFormat="false" ht="12.8" hidden="false" customHeight="false" outlineLevel="0" collapsed="false">
      <c r="A3838" s="0" t="str">
        <f aca="false">'[1]Luna S32'!A3854</f>
        <v>1095617</v>
      </c>
      <c r="B3838" s="0" t="str">
        <f aca="false">'[1]Luna S32'!E3854</f>
        <v>Минаков Максим</v>
      </c>
    </row>
    <row r="3839" customFormat="false" ht="12.8" hidden="false" customHeight="false" outlineLevel="0" collapsed="false">
      <c r="A3839" s="0" t="str">
        <f aca="false">'[1]Luna S32'!A3855</f>
        <v>1095619</v>
      </c>
      <c r="B3839" s="0" t="str">
        <f aca="false">'[1]Luna S32'!E3855</f>
        <v>Крутиков Максим</v>
      </c>
    </row>
    <row r="3840" customFormat="false" ht="12.8" hidden="false" customHeight="false" outlineLevel="0" collapsed="false">
      <c r="A3840" s="0" t="str">
        <f aca="false">'[1]Luna S32'!A3856</f>
        <v>1095621</v>
      </c>
      <c r="B3840" s="0" t="str">
        <f aca="false">'[1]Luna S32'!E3856</f>
        <v>Еженкова Анна</v>
      </c>
    </row>
    <row r="3841" customFormat="false" ht="12.8" hidden="false" customHeight="false" outlineLevel="0" collapsed="false">
      <c r="A3841" s="0" t="str">
        <f aca="false">'[1]Luna S32'!A3857</f>
        <v>1095633</v>
      </c>
      <c r="B3841" s="0" t="str">
        <f aca="false">'[1]Luna S32'!E3857</f>
        <v>Еженкова Анна</v>
      </c>
    </row>
    <row r="3842" customFormat="false" ht="12.8" hidden="false" customHeight="false" outlineLevel="0" collapsed="false">
      <c r="A3842" s="0" t="str">
        <f aca="false">'[1]Luna S32'!A3858</f>
        <v>1095637</v>
      </c>
      <c r="B3842" s="0" t="str">
        <f aca="false">'[1]Luna S32'!E3858</f>
        <v>Секретарева Ольга</v>
      </c>
    </row>
    <row r="3843" customFormat="false" ht="12.8" hidden="false" customHeight="false" outlineLevel="0" collapsed="false">
      <c r="A3843" s="0" t="str">
        <f aca="false">'[1]Luna S32'!A3859</f>
        <v>1095652</v>
      </c>
      <c r="B3843" s="0" t="str">
        <f aca="false">'[1]Luna S32'!E3859</f>
        <v>Секретарева Ольга</v>
      </c>
    </row>
    <row r="3844" customFormat="false" ht="12.8" hidden="false" customHeight="false" outlineLevel="0" collapsed="false">
      <c r="A3844" s="0" t="str">
        <f aca="false">'[1]Luna S32'!A3860</f>
        <v>1095658</v>
      </c>
      <c r="B3844" s="0" t="str">
        <f aca="false">'[1]Luna S32'!E3860</f>
        <v>Еженкова Анна</v>
      </c>
    </row>
    <row r="3845" customFormat="false" ht="12.8" hidden="false" customHeight="false" outlineLevel="0" collapsed="false">
      <c r="A3845" s="0" t="str">
        <f aca="false">'[1]Luna S32'!A3861</f>
        <v>1095680</v>
      </c>
      <c r="B3845" s="0" t="str">
        <f aca="false">'[1]Luna S32'!E3861</f>
        <v>Минаков Максим</v>
      </c>
    </row>
    <row r="3846" customFormat="false" ht="12.8" hidden="false" customHeight="false" outlineLevel="0" collapsed="false">
      <c r="A3846" s="0" t="str">
        <f aca="false">'[1]Luna S32'!A3862</f>
        <v>1095698</v>
      </c>
      <c r="B3846" s="0" t="str">
        <f aca="false">'[1]Luna S32'!E3862</f>
        <v>Минаков Максим</v>
      </c>
    </row>
    <row r="3847" customFormat="false" ht="12.8" hidden="false" customHeight="false" outlineLevel="0" collapsed="false">
      <c r="A3847" s="0" t="str">
        <f aca="false">'[1]Luna S32'!A3863</f>
        <v>1095829</v>
      </c>
      <c r="B3847" s="0" t="str">
        <f aca="false">'[1]Luna S32'!E3863</f>
        <v>Секретарева Ольга</v>
      </c>
    </row>
    <row r="3848" customFormat="false" ht="12.8" hidden="false" customHeight="false" outlineLevel="0" collapsed="false">
      <c r="A3848" s="0" t="str">
        <f aca="false">'[1]Luna S32'!A3864</f>
        <v>1095851</v>
      </c>
      <c r="B3848" s="0" t="str">
        <f aca="false">'[1]Luna S32'!E3864</f>
        <v>Еженкова Анна</v>
      </c>
    </row>
    <row r="3849" customFormat="false" ht="12.8" hidden="false" customHeight="false" outlineLevel="0" collapsed="false">
      <c r="A3849" s="0" t="str">
        <f aca="false">'[1]Luna S32'!A3865</f>
        <v>1095888</v>
      </c>
      <c r="B3849" s="0" t="str">
        <f aca="false">'[1]Luna S32'!E3865</f>
        <v>Секретарева Ольга</v>
      </c>
    </row>
    <row r="3850" customFormat="false" ht="12.8" hidden="false" customHeight="false" outlineLevel="0" collapsed="false">
      <c r="A3850" s="0" t="str">
        <f aca="false">'[1]Luna S32'!A3866</f>
        <v>1095892</v>
      </c>
      <c r="B3850" s="0" t="str">
        <f aca="false">'[1]Luna S32'!E3866</f>
        <v>Еженкова Анна</v>
      </c>
    </row>
    <row r="3851" customFormat="false" ht="12.8" hidden="false" customHeight="false" outlineLevel="0" collapsed="false">
      <c r="A3851" s="0" t="str">
        <f aca="false">'[1]Luna S32'!A3867</f>
        <v>1095896</v>
      </c>
      <c r="B3851" s="0" t="str">
        <f aca="false">'[1]Luna S32'!E3867</f>
        <v>Крутиков Максим</v>
      </c>
    </row>
    <row r="3852" customFormat="false" ht="12.8" hidden="false" customHeight="false" outlineLevel="0" collapsed="false">
      <c r="A3852" s="0" t="str">
        <f aca="false">'[1]Luna S32'!A3868</f>
        <v>1095916</v>
      </c>
      <c r="B3852" s="0" t="str">
        <f aca="false">'[1]Luna S32'!E3868</f>
        <v>Минаков Максим</v>
      </c>
    </row>
    <row r="3853" customFormat="false" ht="12.8" hidden="false" customHeight="false" outlineLevel="0" collapsed="false">
      <c r="A3853" s="0" t="str">
        <f aca="false">'[1]Luna S32'!A3869</f>
        <v>1095973</v>
      </c>
      <c r="B3853" s="0" t="str">
        <f aca="false">'[1]Luna S32'!E3869</f>
        <v>Минаков Максим</v>
      </c>
    </row>
    <row r="3854" customFormat="false" ht="12.8" hidden="false" customHeight="false" outlineLevel="0" collapsed="false">
      <c r="A3854" s="0" t="str">
        <f aca="false">'[1]Luna S32'!A3870</f>
        <v>1096004</v>
      </c>
      <c r="B3854" s="0" t="str">
        <f aca="false">'[1]Luna S32'!E3870</f>
        <v>Минаков Максим</v>
      </c>
    </row>
    <row r="3855" customFormat="false" ht="12.8" hidden="false" customHeight="false" outlineLevel="0" collapsed="false">
      <c r="A3855" s="0" t="str">
        <f aca="false">'[1]Luna S32'!A3871</f>
        <v>1096031</v>
      </c>
      <c r="B3855" s="0" t="str">
        <f aca="false">'[1]Luna S32'!E3871</f>
        <v>Секретарева Ольга</v>
      </c>
    </row>
    <row r="3856" customFormat="false" ht="12.8" hidden="false" customHeight="false" outlineLevel="0" collapsed="false">
      <c r="A3856" s="0" t="str">
        <f aca="false">'[1]Luna S32'!A3872</f>
        <v>1096070</v>
      </c>
      <c r="B3856" s="0" t="str">
        <f aca="false">'[1]Luna S32'!E3872</f>
        <v>Еженкова Анна</v>
      </c>
    </row>
    <row r="3857" customFormat="false" ht="12.8" hidden="false" customHeight="false" outlineLevel="0" collapsed="false">
      <c r="A3857" s="0" t="str">
        <f aca="false">'[1]Luna S32'!A3873</f>
        <v>1096073</v>
      </c>
      <c r="B3857" s="0" t="str">
        <f aca="false">'[1]Luna S32'!E3873</f>
        <v>Крутиков Максим</v>
      </c>
    </row>
    <row r="3858" customFormat="false" ht="12.8" hidden="false" customHeight="false" outlineLevel="0" collapsed="false">
      <c r="A3858" s="0" t="str">
        <f aca="false">'[1]Luna S32'!A3874</f>
        <v>1096096</v>
      </c>
      <c r="B3858" s="0" t="str">
        <f aca="false">'[1]Luna S32'!E3874</f>
        <v>Еженкова Анна</v>
      </c>
    </row>
    <row r="3859" customFormat="false" ht="12.8" hidden="false" customHeight="false" outlineLevel="0" collapsed="false">
      <c r="A3859" s="0" t="str">
        <f aca="false">'[1]Luna S32'!A3875</f>
        <v>1096103</v>
      </c>
      <c r="B3859" s="0" t="str">
        <f aca="false">'[1]Luna S32'!E3875</f>
        <v>Секретарева Ольга</v>
      </c>
    </row>
    <row r="3860" customFormat="false" ht="12.8" hidden="false" customHeight="false" outlineLevel="0" collapsed="false">
      <c r="A3860" s="0" t="str">
        <f aca="false">'[1]Luna S32'!A3876</f>
        <v>1096124</v>
      </c>
      <c r="B3860" s="0" t="str">
        <f aca="false">'[1]Luna S32'!E3876</f>
        <v>Еженкова Анна</v>
      </c>
    </row>
    <row r="3861" customFormat="false" ht="12.8" hidden="false" customHeight="false" outlineLevel="0" collapsed="false">
      <c r="A3861" s="0" t="str">
        <f aca="false">'[1]Luna S32'!A3877</f>
        <v>1096141</v>
      </c>
      <c r="B3861" s="0" t="str">
        <f aca="false">'[1]Luna S32'!E3877</f>
        <v>Еженкова Анна</v>
      </c>
    </row>
    <row r="3862" customFormat="false" ht="12.8" hidden="false" customHeight="false" outlineLevel="0" collapsed="false">
      <c r="A3862" s="0" t="str">
        <f aca="false">'[1]Luna S32'!A3878</f>
        <v>1096154</v>
      </c>
      <c r="B3862" s="0" t="str">
        <f aca="false">'[1]Luna S32'!E3878</f>
        <v>Секретарева Ольга</v>
      </c>
    </row>
    <row r="3863" customFormat="false" ht="12.8" hidden="false" customHeight="false" outlineLevel="0" collapsed="false">
      <c r="A3863" s="0" t="str">
        <f aca="false">'[1]Luna S32'!A3879</f>
        <v>1096160</v>
      </c>
      <c r="B3863" s="0" t="str">
        <f aca="false">'[1]Luna S32'!E3879</f>
        <v>Еженкова Анна</v>
      </c>
    </row>
    <row r="3864" customFormat="false" ht="12.8" hidden="false" customHeight="false" outlineLevel="0" collapsed="false">
      <c r="A3864" s="0" t="str">
        <f aca="false">'[1]Luna S32'!A3880</f>
        <v>1096162</v>
      </c>
      <c r="B3864" s="0" t="str">
        <f aca="false">'[1]Luna S32'!E3880</f>
        <v>Минаков Максим</v>
      </c>
    </row>
    <row r="3865" customFormat="false" ht="12.8" hidden="false" customHeight="false" outlineLevel="0" collapsed="false">
      <c r="A3865" s="0" t="str">
        <f aca="false">'[1]Luna S32'!A3881</f>
        <v>1096192</v>
      </c>
      <c r="B3865" s="0" t="str">
        <f aca="false">'[1]Luna S32'!E3881</f>
        <v>Крутиков Максим</v>
      </c>
    </row>
    <row r="3866" customFormat="false" ht="12.8" hidden="false" customHeight="false" outlineLevel="0" collapsed="false">
      <c r="A3866" s="0" t="str">
        <f aca="false">'[1]Luna S32'!A3882</f>
        <v>1096194</v>
      </c>
      <c r="B3866" s="0" t="str">
        <f aca="false">'[1]Luna S32'!E3882</f>
        <v>Минаков Максим</v>
      </c>
    </row>
    <row r="3867" customFormat="false" ht="12.8" hidden="false" customHeight="false" outlineLevel="0" collapsed="false">
      <c r="A3867" s="0" t="str">
        <f aca="false">'[1]Luna S32'!A3883</f>
        <v>1096225</v>
      </c>
      <c r="B3867" s="0" t="str">
        <f aca="false">'[1]Luna S32'!E3883</f>
        <v>Минаков Максим</v>
      </c>
    </row>
    <row r="3868" customFormat="false" ht="12.8" hidden="false" customHeight="false" outlineLevel="0" collapsed="false">
      <c r="A3868" s="0" t="str">
        <f aca="false">'[1]Luna S32'!A3884</f>
        <v>1096235</v>
      </c>
      <c r="B3868" s="0" t="str">
        <f aca="false">'[1]Luna S32'!E3884</f>
        <v>Крутиков Максим</v>
      </c>
    </row>
    <row r="3869" customFormat="false" ht="12.8" hidden="false" customHeight="false" outlineLevel="0" collapsed="false">
      <c r="A3869" s="0" t="str">
        <f aca="false">'[1]Luna S32'!A3885</f>
        <v>1096250</v>
      </c>
      <c r="B3869" s="0" t="str">
        <f aca="false">'[1]Luna S32'!E3885</f>
        <v>Секретарева Ольга</v>
      </c>
    </row>
    <row r="3870" customFormat="false" ht="12.8" hidden="false" customHeight="false" outlineLevel="0" collapsed="false">
      <c r="A3870" s="0" t="str">
        <f aca="false">'[1]Luna S32'!A3886</f>
        <v>1096260</v>
      </c>
      <c r="B3870" s="0" t="str">
        <f aca="false">'[1]Luna S32'!E3886</f>
        <v>Еженкова Анна</v>
      </c>
    </row>
    <row r="3871" customFormat="false" ht="12.8" hidden="false" customHeight="false" outlineLevel="0" collapsed="false">
      <c r="A3871" s="0" t="str">
        <f aca="false">'[1]Luna S32'!A3887</f>
        <v>1096304</v>
      </c>
      <c r="B3871" s="0" t="str">
        <f aca="false">'[1]Luna S32'!E3887</f>
        <v>Еженкова Анна</v>
      </c>
    </row>
    <row r="3872" customFormat="false" ht="12.8" hidden="false" customHeight="false" outlineLevel="0" collapsed="false">
      <c r="A3872" s="0" t="str">
        <f aca="false">'[1]Luna S32'!A3888</f>
        <v>1096320</v>
      </c>
      <c r="B3872" s="0" t="str">
        <f aca="false">'[1]Luna S32'!E3888</f>
        <v>Еженкова Анна</v>
      </c>
    </row>
    <row r="3873" customFormat="false" ht="12.8" hidden="false" customHeight="false" outlineLevel="0" collapsed="false">
      <c r="A3873" s="0" t="str">
        <f aca="false">'[1]Luna S32'!A3889</f>
        <v>1096345</v>
      </c>
      <c r="B3873" s="0" t="str">
        <f aca="false">'[1]Luna S32'!E3889</f>
        <v>Секретарева Ольга</v>
      </c>
    </row>
    <row r="3874" customFormat="false" ht="12.8" hidden="false" customHeight="false" outlineLevel="0" collapsed="false">
      <c r="A3874" s="0" t="str">
        <f aca="false">'[1]Luna S32'!A3890</f>
        <v>1096403</v>
      </c>
      <c r="B3874" s="0" t="str">
        <f aca="false">'[1]Luna S32'!E3890</f>
        <v>Секретарева Ольга</v>
      </c>
    </row>
    <row r="3875" customFormat="false" ht="12.8" hidden="false" customHeight="false" outlineLevel="0" collapsed="false">
      <c r="A3875" s="0" t="str">
        <f aca="false">'[1]Luna S32'!A3891</f>
        <v>1096410</v>
      </c>
      <c r="B3875" s="0" t="str">
        <f aca="false">'[1]Luna S32'!E3891</f>
        <v>Еженкова Анна</v>
      </c>
    </row>
    <row r="3876" customFormat="false" ht="12.8" hidden="false" customHeight="false" outlineLevel="0" collapsed="false">
      <c r="A3876" s="0" t="str">
        <f aca="false">'[1]Luna S32'!A3892</f>
        <v>1096446</v>
      </c>
      <c r="B3876" s="0" t="str">
        <f aca="false">'[1]Luna S32'!E3892</f>
        <v>Еженкова Анна</v>
      </c>
    </row>
    <row r="3877" customFormat="false" ht="12.8" hidden="false" customHeight="false" outlineLevel="0" collapsed="false">
      <c r="A3877" s="0" t="str">
        <f aca="false">'[1]Luna S32'!A3893</f>
        <v>1096448</v>
      </c>
      <c r="B3877" s="0" t="str">
        <f aca="false">'[1]Luna S32'!E3893</f>
        <v>Крутиков Максим</v>
      </c>
    </row>
    <row r="3878" customFormat="false" ht="12.8" hidden="false" customHeight="false" outlineLevel="0" collapsed="false">
      <c r="A3878" s="0" t="str">
        <f aca="false">'[1]Luna S32'!A3894</f>
        <v>1096460</v>
      </c>
      <c r="B3878" s="0" t="str">
        <f aca="false">'[1]Luna S32'!E3894</f>
        <v>Еженкова Анна</v>
      </c>
    </row>
    <row r="3879" customFormat="false" ht="12.8" hidden="false" customHeight="false" outlineLevel="0" collapsed="false">
      <c r="A3879" s="0" t="str">
        <f aca="false">'[1]Luna S32'!A3895</f>
        <v>1096549</v>
      </c>
      <c r="B3879" s="0" t="str">
        <f aca="false">'[1]Luna S32'!E3895</f>
        <v>Еженкова Анна</v>
      </c>
    </row>
    <row r="3880" customFormat="false" ht="12.8" hidden="false" customHeight="false" outlineLevel="0" collapsed="false">
      <c r="A3880" s="0" t="str">
        <f aca="false">'[1]Luna S32'!A3896</f>
        <v>1096563</v>
      </c>
      <c r="B3880" s="0" t="str">
        <f aca="false">'[1]Luna S32'!E3896</f>
        <v>Минаков Максим</v>
      </c>
    </row>
    <row r="3881" customFormat="false" ht="12.8" hidden="false" customHeight="false" outlineLevel="0" collapsed="false">
      <c r="A3881" s="0" t="str">
        <f aca="false">'[1]Luna S32'!A3897</f>
        <v>1096581</v>
      </c>
      <c r="B3881" s="0" t="str">
        <f aca="false">'[1]Luna S32'!E3897</f>
        <v>Еженкова Анна</v>
      </c>
    </row>
    <row r="3882" customFormat="false" ht="12.8" hidden="false" customHeight="false" outlineLevel="0" collapsed="false">
      <c r="A3882" s="0" t="str">
        <f aca="false">'[1]Luna S32'!A3898</f>
        <v>1096582</v>
      </c>
      <c r="B3882" s="0" t="str">
        <f aca="false">'[1]Luna S32'!E3898</f>
        <v>Еженкова Анна</v>
      </c>
    </row>
    <row r="3883" customFormat="false" ht="12.8" hidden="false" customHeight="false" outlineLevel="0" collapsed="false">
      <c r="A3883" s="0" t="str">
        <f aca="false">'[1]Luna S32'!A3899</f>
        <v>1096583</v>
      </c>
      <c r="B3883" s="0" t="str">
        <f aca="false">'[1]Luna S32'!E3899</f>
        <v>Еженкова Анна</v>
      </c>
    </row>
    <row r="3884" customFormat="false" ht="12.8" hidden="false" customHeight="false" outlineLevel="0" collapsed="false">
      <c r="A3884" s="0" t="str">
        <f aca="false">'[1]Luna S32'!A3900</f>
        <v>1096584</v>
      </c>
      <c r="B3884" s="0" t="str">
        <f aca="false">'[1]Luna S32'!E3900</f>
        <v>Еженкова Анна</v>
      </c>
    </row>
    <row r="3885" customFormat="false" ht="12.8" hidden="false" customHeight="false" outlineLevel="0" collapsed="false">
      <c r="A3885" s="0" t="str">
        <f aca="false">'[1]Luna S32'!A3901</f>
        <v>1096586</v>
      </c>
      <c r="B3885" s="0" t="str">
        <f aca="false">'[1]Luna S32'!E3901</f>
        <v>Еженкова Анна</v>
      </c>
    </row>
    <row r="3886" customFormat="false" ht="12.8" hidden="false" customHeight="false" outlineLevel="0" collapsed="false">
      <c r="A3886" s="0" t="str">
        <f aca="false">'[1]Luna S32'!A3902</f>
        <v>1096635</v>
      </c>
      <c r="B3886" s="0" t="str">
        <f aca="false">'[1]Luna S32'!E3902</f>
        <v>Крутиков Максим</v>
      </c>
    </row>
    <row r="3887" customFormat="false" ht="12.8" hidden="false" customHeight="false" outlineLevel="0" collapsed="false">
      <c r="A3887" s="0" t="str">
        <f aca="false">'[1]Luna S32'!A3903</f>
        <v>1096641</v>
      </c>
      <c r="B3887" s="0" t="str">
        <f aca="false">'[1]Luna S32'!E3903</f>
        <v>Секретарева Ольга</v>
      </c>
    </row>
    <row r="3888" customFormat="false" ht="12.8" hidden="false" customHeight="false" outlineLevel="0" collapsed="false">
      <c r="A3888" s="0" t="str">
        <f aca="false">'[1]Luna S32'!A3904</f>
        <v>1096646</v>
      </c>
      <c r="B3888" s="0" t="str">
        <f aca="false">'[1]Luna S32'!E3904</f>
        <v>Еженкова Анна</v>
      </c>
    </row>
    <row r="3889" customFormat="false" ht="12.8" hidden="false" customHeight="false" outlineLevel="0" collapsed="false">
      <c r="A3889" s="0" t="str">
        <f aca="false">'[1]Luna S32'!A3905</f>
        <v>1096665</v>
      </c>
      <c r="B3889" s="0" t="str">
        <f aca="false">'[1]Luna S32'!E3905</f>
        <v>Крутиков Максим</v>
      </c>
    </row>
    <row r="3890" customFormat="false" ht="12.8" hidden="false" customHeight="false" outlineLevel="0" collapsed="false">
      <c r="A3890" s="0" t="str">
        <f aca="false">'[1]Luna S32'!A3906</f>
        <v>1096712</v>
      </c>
      <c r="B3890" s="0" t="str">
        <f aca="false">'[1]Luna S32'!E3906</f>
        <v>Крутиков Максим</v>
      </c>
    </row>
    <row r="3891" customFormat="false" ht="12.8" hidden="false" customHeight="false" outlineLevel="0" collapsed="false">
      <c r="A3891" s="0" t="str">
        <f aca="false">'[1]Luna S32'!A3907</f>
        <v>1096742</v>
      </c>
      <c r="B3891" s="0" t="str">
        <f aca="false">'[1]Luna S32'!E3907</f>
        <v>Минаков Максим</v>
      </c>
    </row>
    <row r="3892" customFormat="false" ht="12.8" hidden="false" customHeight="false" outlineLevel="0" collapsed="false">
      <c r="A3892" s="0" t="str">
        <f aca="false">'[1]Luna S32'!A3908</f>
        <v>1096830</v>
      </c>
      <c r="B3892" s="0" t="str">
        <f aca="false">'[1]Luna S32'!E3908</f>
        <v>Секретарева Ольга</v>
      </c>
    </row>
    <row r="3893" customFormat="false" ht="12.8" hidden="false" customHeight="false" outlineLevel="0" collapsed="false">
      <c r="A3893" s="0" t="str">
        <f aca="false">'[1]Luna S32'!A3909</f>
        <v>1096892</v>
      </c>
      <c r="B3893" s="0" t="str">
        <f aca="false">'[1]Luna S32'!E3909</f>
        <v>Секретарева Ольга</v>
      </c>
    </row>
    <row r="3894" customFormat="false" ht="12.8" hidden="false" customHeight="false" outlineLevel="0" collapsed="false">
      <c r="A3894" s="0" t="str">
        <f aca="false">'[1]Luna S32'!A3910</f>
        <v>1096907</v>
      </c>
      <c r="B3894" s="0" t="str">
        <f aca="false">'[1]Luna S32'!E3910</f>
        <v>Минаков Максим</v>
      </c>
    </row>
    <row r="3895" customFormat="false" ht="12.8" hidden="false" customHeight="false" outlineLevel="0" collapsed="false">
      <c r="A3895" s="0" t="str">
        <f aca="false">'[1]Luna S32'!A3911</f>
        <v>1096912</v>
      </c>
      <c r="B3895" s="0" t="str">
        <f aca="false">'[1]Luna S32'!E3911</f>
        <v>Еженкова Анна</v>
      </c>
    </row>
    <row r="3896" customFormat="false" ht="12.8" hidden="false" customHeight="false" outlineLevel="0" collapsed="false">
      <c r="A3896" s="0" t="str">
        <f aca="false">'[1]Luna S32'!A3912</f>
        <v>1096925</v>
      </c>
      <c r="B3896" s="0" t="str">
        <f aca="false">'[1]Luna S32'!E3912</f>
        <v>Минаков Максим</v>
      </c>
    </row>
    <row r="3897" customFormat="false" ht="12.8" hidden="false" customHeight="false" outlineLevel="0" collapsed="false">
      <c r="A3897" s="0" t="str">
        <f aca="false">'[1]Luna S32'!A3913</f>
        <v>1096933</v>
      </c>
      <c r="B3897" s="0" t="str">
        <f aca="false">'[1]Luna S32'!E3913</f>
        <v>Крутиков Максим</v>
      </c>
    </row>
    <row r="3898" customFormat="false" ht="12.8" hidden="false" customHeight="false" outlineLevel="0" collapsed="false">
      <c r="A3898" s="0" t="str">
        <f aca="false">'[1]Luna S32'!A3914</f>
        <v>1096942</v>
      </c>
      <c r="B3898" s="0" t="str">
        <f aca="false">'[1]Luna S32'!E3914</f>
        <v>Секретарева Ольга</v>
      </c>
    </row>
    <row r="3899" customFormat="false" ht="12.8" hidden="false" customHeight="false" outlineLevel="0" collapsed="false">
      <c r="A3899" s="0" t="str">
        <f aca="false">'[1]Luna S32'!A3915</f>
        <v>1096985</v>
      </c>
      <c r="B3899" s="0" t="str">
        <f aca="false">'[1]Luna S32'!E3915</f>
        <v>Минаков Максим</v>
      </c>
    </row>
    <row r="3900" customFormat="false" ht="12.8" hidden="false" customHeight="false" outlineLevel="0" collapsed="false">
      <c r="A3900" s="0" t="str">
        <f aca="false">'[1]Luna S32'!A3916</f>
        <v>1097055</v>
      </c>
      <c r="B3900" s="0" t="str">
        <f aca="false">'[1]Luna S32'!E3916</f>
        <v>Еженкова Анна</v>
      </c>
    </row>
    <row r="3901" customFormat="false" ht="12.8" hidden="false" customHeight="false" outlineLevel="0" collapsed="false">
      <c r="A3901" s="0" t="str">
        <f aca="false">'[1]Luna S32'!A3917</f>
        <v>1097062</v>
      </c>
      <c r="B3901" s="0" t="str">
        <f aca="false">'[1]Luna S32'!E3917</f>
        <v>Секретарева Ольга</v>
      </c>
    </row>
    <row r="3902" customFormat="false" ht="12.8" hidden="false" customHeight="false" outlineLevel="0" collapsed="false">
      <c r="A3902" s="0" t="str">
        <f aca="false">'[1]Luna S32'!A3918</f>
        <v>1097064</v>
      </c>
      <c r="B3902" s="0" t="str">
        <f aca="false">'[1]Luna S32'!E3918</f>
        <v>Минаков Максим</v>
      </c>
    </row>
    <row r="3903" customFormat="false" ht="12.8" hidden="false" customHeight="false" outlineLevel="0" collapsed="false">
      <c r="A3903" s="0" t="str">
        <f aca="false">'[1]Luna S32'!A3919</f>
        <v>1097073</v>
      </c>
      <c r="B3903" s="0" t="str">
        <f aca="false">'[1]Luna S32'!E3919</f>
        <v>Крутиков Максим</v>
      </c>
    </row>
    <row r="3904" customFormat="false" ht="12.8" hidden="false" customHeight="false" outlineLevel="0" collapsed="false">
      <c r="A3904" s="0" t="str">
        <f aca="false">'[1]Luna S32'!A3920</f>
        <v>1097075</v>
      </c>
      <c r="B3904" s="0" t="str">
        <f aca="false">'[1]Luna S32'!E3920</f>
        <v>Минаков Максим</v>
      </c>
    </row>
    <row r="3905" customFormat="false" ht="12.8" hidden="false" customHeight="false" outlineLevel="0" collapsed="false">
      <c r="A3905" s="0" t="str">
        <f aca="false">'[1]Luna S32'!A3921</f>
        <v>1097087</v>
      </c>
      <c r="B3905" s="0" t="str">
        <f aca="false">'[1]Luna S32'!E3921</f>
        <v>Крутиков Максим</v>
      </c>
    </row>
    <row r="3906" customFormat="false" ht="12.8" hidden="false" customHeight="false" outlineLevel="0" collapsed="false">
      <c r="A3906" s="0" t="str">
        <f aca="false">'[1]Luna S32'!A3922</f>
        <v>1097090</v>
      </c>
      <c r="B3906" s="0" t="str">
        <f aca="false">'[1]Luna S32'!E3922</f>
        <v>Секретарева Ольга</v>
      </c>
    </row>
    <row r="3907" customFormat="false" ht="12.8" hidden="false" customHeight="false" outlineLevel="0" collapsed="false">
      <c r="A3907" s="0" t="str">
        <f aca="false">'[1]Luna S32'!A3923</f>
        <v>1097153</v>
      </c>
      <c r="B3907" s="0" t="str">
        <f aca="false">'[1]Luna S32'!E3923</f>
        <v>Крутиков Максим</v>
      </c>
    </row>
    <row r="3908" customFormat="false" ht="12.8" hidden="false" customHeight="false" outlineLevel="0" collapsed="false">
      <c r="A3908" s="0" t="str">
        <f aca="false">'[1]Luna S32'!A3924</f>
        <v>1097162</v>
      </c>
      <c r="B3908" s="0" t="str">
        <f aca="false">'[1]Luna S32'!E3924</f>
        <v>Крутиков Максим</v>
      </c>
    </row>
    <row r="3909" customFormat="false" ht="12.8" hidden="false" customHeight="false" outlineLevel="0" collapsed="false">
      <c r="A3909" s="0" t="str">
        <f aca="false">'[1]Luna S32'!A3925</f>
        <v>1097178</v>
      </c>
      <c r="B3909" s="0" t="str">
        <f aca="false">'[1]Luna S32'!E3925</f>
        <v>Крутиков Максим</v>
      </c>
    </row>
    <row r="3910" customFormat="false" ht="12.8" hidden="false" customHeight="false" outlineLevel="0" collapsed="false">
      <c r="A3910" s="0" t="str">
        <f aca="false">'[1]Luna S32'!A3926</f>
        <v>1097179</v>
      </c>
      <c r="B3910" s="0" t="str">
        <f aca="false">'[1]Luna S32'!E3926</f>
        <v>Секретарева Ольга</v>
      </c>
    </row>
    <row r="3911" customFormat="false" ht="12.8" hidden="false" customHeight="false" outlineLevel="0" collapsed="false">
      <c r="A3911" s="0" t="str">
        <f aca="false">'[1]Luna S32'!A3927</f>
        <v>1097181</v>
      </c>
      <c r="B3911" s="0" t="str">
        <f aca="false">'[1]Luna S32'!E3927</f>
        <v>Еженкова Анна</v>
      </c>
    </row>
    <row r="3912" customFormat="false" ht="12.8" hidden="false" customHeight="false" outlineLevel="0" collapsed="false">
      <c r="A3912" s="0" t="str">
        <f aca="false">'[1]Luna S32'!A3928</f>
        <v>1097206</v>
      </c>
      <c r="B3912" s="0" t="str">
        <f aca="false">'[1]Luna S32'!E3928</f>
        <v>Секретарева Ольга</v>
      </c>
    </row>
    <row r="3913" customFormat="false" ht="12.8" hidden="false" customHeight="false" outlineLevel="0" collapsed="false">
      <c r="A3913" s="0" t="str">
        <f aca="false">'[1]Luna S32'!A3929</f>
        <v>1097235</v>
      </c>
      <c r="B3913" s="0" t="str">
        <f aca="false">'[1]Luna S32'!E3929</f>
        <v>Минаков Максим</v>
      </c>
    </row>
    <row r="3914" customFormat="false" ht="12.8" hidden="false" customHeight="false" outlineLevel="0" collapsed="false">
      <c r="A3914" s="0" t="str">
        <f aca="false">'[1]Luna S32'!A3930</f>
        <v>1097253</v>
      </c>
      <c r="B3914" s="0" t="str">
        <f aca="false">'[1]Luna S32'!E3930</f>
        <v>Секретарева Ольга</v>
      </c>
    </row>
    <row r="3915" customFormat="false" ht="12.8" hidden="false" customHeight="false" outlineLevel="0" collapsed="false">
      <c r="A3915" s="0" t="str">
        <f aca="false">'[1]Luna S32'!A3931</f>
        <v>1097267</v>
      </c>
      <c r="B3915" s="0" t="str">
        <f aca="false">'[1]Luna S32'!E3931</f>
        <v>Еженкова Анна</v>
      </c>
    </row>
    <row r="3916" customFormat="false" ht="12.8" hidden="false" customHeight="false" outlineLevel="0" collapsed="false">
      <c r="A3916" s="0" t="str">
        <f aca="false">'[1]Luna S32'!A3932</f>
        <v>1097283</v>
      </c>
      <c r="B3916" s="0" t="str">
        <f aca="false">'[1]Luna S32'!E3932</f>
        <v>Минаков Максим</v>
      </c>
    </row>
    <row r="3917" customFormat="false" ht="12.8" hidden="false" customHeight="false" outlineLevel="0" collapsed="false">
      <c r="A3917" s="0" t="str">
        <f aca="false">'[1]Luna S32'!A3933</f>
        <v>1097284</v>
      </c>
      <c r="B3917" s="0" t="str">
        <f aca="false">'[1]Luna S32'!E3933</f>
        <v>Еженкова Анна</v>
      </c>
    </row>
    <row r="3918" customFormat="false" ht="12.8" hidden="false" customHeight="false" outlineLevel="0" collapsed="false">
      <c r="A3918" s="0" t="str">
        <f aca="false">'[1]Luna S32'!A3934</f>
        <v>1097289</v>
      </c>
      <c r="B3918" s="0" t="str">
        <f aca="false">'[1]Luna S32'!E3934</f>
        <v>Минаков Максим</v>
      </c>
    </row>
    <row r="3919" customFormat="false" ht="12.8" hidden="false" customHeight="false" outlineLevel="0" collapsed="false">
      <c r="A3919" s="0" t="str">
        <f aca="false">'[1]Luna S32'!A3935</f>
        <v>1097312</v>
      </c>
      <c r="B3919" s="0" t="str">
        <f aca="false">'[1]Luna S32'!E3935</f>
        <v>Минаков Максим</v>
      </c>
    </row>
    <row r="3920" customFormat="false" ht="12.8" hidden="false" customHeight="false" outlineLevel="0" collapsed="false">
      <c r="A3920" s="0" t="str">
        <f aca="false">'[1]Luna S32'!A3936</f>
        <v>1097318</v>
      </c>
      <c r="B3920" s="0" t="str">
        <f aca="false">'[1]Luna S32'!E3936</f>
        <v>Еженкова Анна</v>
      </c>
    </row>
    <row r="3921" customFormat="false" ht="12.8" hidden="false" customHeight="false" outlineLevel="0" collapsed="false">
      <c r="A3921" s="0" t="str">
        <f aca="false">'[1]Luna S32'!A3937</f>
        <v>1097360</v>
      </c>
      <c r="B3921" s="0" t="str">
        <f aca="false">'[1]Luna S32'!E3937</f>
        <v>Минаков Максим</v>
      </c>
    </row>
    <row r="3922" customFormat="false" ht="12.8" hidden="false" customHeight="false" outlineLevel="0" collapsed="false">
      <c r="A3922" s="0" t="str">
        <f aca="false">'[1]Luna S32'!A3938</f>
        <v>1097396</v>
      </c>
      <c r="B3922" s="0" t="str">
        <f aca="false">'[1]Luna S32'!E3938</f>
        <v>Секретарева Ольга</v>
      </c>
    </row>
    <row r="3923" customFormat="false" ht="12.8" hidden="false" customHeight="false" outlineLevel="0" collapsed="false">
      <c r="A3923" s="0" t="str">
        <f aca="false">'[1]Luna S32'!A3939</f>
        <v>1097490</v>
      </c>
      <c r="B3923" s="0" t="str">
        <f aca="false">'[1]Luna S32'!E3939</f>
        <v>Еженкова Анна</v>
      </c>
    </row>
    <row r="3924" customFormat="false" ht="12.8" hidden="false" customHeight="false" outlineLevel="0" collapsed="false">
      <c r="A3924" s="0" t="str">
        <f aca="false">'[1]Luna S32'!A3940</f>
        <v>1097521</v>
      </c>
      <c r="B3924" s="0" t="str">
        <f aca="false">'[1]Luna S32'!E3940</f>
        <v>Минаков Максим</v>
      </c>
    </row>
    <row r="3925" customFormat="false" ht="12.8" hidden="false" customHeight="false" outlineLevel="0" collapsed="false">
      <c r="A3925" s="0" t="str">
        <f aca="false">'[1]Luna S32'!A3941</f>
        <v>1097540</v>
      </c>
      <c r="B3925" s="0" t="str">
        <f aca="false">'[1]Luna S32'!E3941</f>
        <v>Крутиков Максим</v>
      </c>
    </row>
    <row r="3926" customFormat="false" ht="12.8" hidden="false" customHeight="false" outlineLevel="0" collapsed="false">
      <c r="A3926" s="0" t="str">
        <f aca="false">'[1]Luna S32'!A3942</f>
        <v>1097543</v>
      </c>
      <c r="B3926" s="0" t="str">
        <f aca="false">'[1]Luna S32'!E3942</f>
        <v>Еженкова Анна</v>
      </c>
    </row>
    <row r="3927" customFormat="false" ht="12.8" hidden="false" customHeight="false" outlineLevel="0" collapsed="false">
      <c r="A3927" s="0" t="str">
        <f aca="false">'[1]Luna S32'!A3943</f>
        <v>1097645</v>
      </c>
      <c r="B3927" s="0" t="str">
        <f aca="false">'[1]Luna S32'!E3943</f>
        <v>Крутиков Максим</v>
      </c>
    </row>
    <row r="3928" customFormat="false" ht="12.8" hidden="false" customHeight="false" outlineLevel="0" collapsed="false">
      <c r="A3928" s="0" t="str">
        <f aca="false">'[1]Luna S32'!A3944</f>
        <v>1097672</v>
      </c>
      <c r="B3928" s="0" t="str">
        <f aca="false">'[1]Luna S32'!E3944</f>
        <v>Крутиков Максим</v>
      </c>
    </row>
    <row r="3929" customFormat="false" ht="12.8" hidden="false" customHeight="false" outlineLevel="0" collapsed="false">
      <c r="A3929" s="0" t="str">
        <f aca="false">'[1]Luna S32'!A3945</f>
        <v>1097698</v>
      </c>
      <c r="B3929" s="0" t="str">
        <f aca="false">'[1]Luna S32'!E3945</f>
        <v>Минаков Максим</v>
      </c>
    </row>
    <row r="3930" customFormat="false" ht="12.8" hidden="false" customHeight="false" outlineLevel="0" collapsed="false">
      <c r="A3930" s="0" t="str">
        <f aca="false">'[1]Luna S32'!A3946</f>
        <v>1097757</v>
      </c>
      <c r="B3930" s="0" t="str">
        <f aca="false">'[1]Luna S32'!E3946</f>
        <v>Минаков Максим</v>
      </c>
    </row>
    <row r="3931" customFormat="false" ht="12.8" hidden="false" customHeight="false" outlineLevel="0" collapsed="false">
      <c r="A3931" s="0" t="str">
        <f aca="false">'[1]Luna S32'!A3947</f>
        <v>1097778</v>
      </c>
      <c r="B3931" s="0" t="str">
        <f aca="false">'[1]Luna S32'!E3947</f>
        <v>Секретарева Ольга</v>
      </c>
    </row>
    <row r="3932" customFormat="false" ht="12.8" hidden="false" customHeight="false" outlineLevel="0" collapsed="false">
      <c r="A3932" s="0" t="str">
        <f aca="false">'[1]Luna S32'!A3948</f>
        <v>1097780</v>
      </c>
      <c r="B3932" s="0" t="str">
        <f aca="false">'[1]Luna S32'!E3948</f>
        <v>Еженкова Анна</v>
      </c>
    </row>
    <row r="3933" customFormat="false" ht="12.8" hidden="false" customHeight="false" outlineLevel="0" collapsed="false">
      <c r="A3933" s="0" t="str">
        <f aca="false">'[1]Luna S32'!A3949</f>
        <v>1097789</v>
      </c>
      <c r="B3933" s="0" t="str">
        <f aca="false">'[1]Luna S32'!E3949</f>
        <v>Минаков Максим</v>
      </c>
    </row>
    <row r="3934" customFormat="false" ht="12.8" hidden="false" customHeight="false" outlineLevel="0" collapsed="false">
      <c r="A3934" s="0" t="str">
        <f aca="false">'[1]Luna S32'!A3950</f>
        <v>1097799</v>
      </c>
      <c r="B3934" s="0" t="str">
        <f aca="false">'[1]Luna S32'!E3950</f>
        <v>Крутиков Максим</v>
      </c>
    </row>
    <row r="3935" customFormat="false" ht="12.8" hidden="false" customHeight="false" outlineLevel="0" collapsed="false">
      <c r="A3935" s="0" t="str">
        <f aca="false">'[1]Luna S32'!A3951</f>
        <v>1097807</v>
      </c>
      <c r="B3935" s="0" t="str">
        <f aca="false">'[1]Luna S32'!E3951</f>
        <v>Минаков Максим</v>
      </c>
    </row>
    <row r="3936" customFormat="false" ht="12.8" hidden="false" customHeight="false" outlineLevel="0" collapsed="false">
      <c r="A3936" s="0" t="str">
        <f aca="false">'[1]Luna S32'!A3952</f>
        <v>1097819</v>
      </c>
      <c r="B3936" s="0" t="str">
        <f aca="false">'[1]Luna S32'!E3952</f>
        <v>Еженкова Анна</v>
      </c>
    </row>
    <row r="3937" customFormat="false" ht="12.8" hidden="false" customHeight="false" outlineLevel="0" collapsed="false">
      <c r="A3937" s="0" t="str">
        <f aca="false">'[1]Luna S32'!A3953</f>
        <v>1097851</v>
      </c>
      <c r="B3937" s="0" t="str">
        <f aca="false">'[1]Luna S32'!E3953</f>
        <v>Еженкова Анна</v>
      </c>
    </row>
    <row r="3938" customFormat="false" ht="12.8" hidden="false" customHeight="false" outlineLevel="0" collapsed="false">
      <c r="A3938" s="0" t="str">
        <f aca="false">'[1]Luna S32'!A3954</f>
        <v>1097853</v>
      </c>
      <c r="B3938" s="0" t="str">
        <f aca="false">'[1]Luna S32'!E3954</f>
        <v>Секретарева Ольга</v>
      </c>
    </row>
    <row r="3939" customFormat="false" ht="12.8" hidden="false" customHeight="false" outlineLevel="0" collapsed="false">
      <c r="A3939" s="0" t="str">
        <f aca="false">'[1]Luna S32'!A3955</f>
        <v>1097872</v>
      </c>
      <c r="B3939" s="0" t="str">
        <f aca="false">'[1]Luna S32'!E3955</f>
        <v>Еженкова Анна</v>
      </c>
    </row>
    <row r="3940" customFormat="false" ht="12.8" hidden="false" customHeight="false" outlineLevel="0" collapsed="false">
      <c r="A3940" s="0" t="str">
        <f aca="false">'[1]Luna S32'!A3956</f>
        <v>1097880</v>
      </c>
      <c r="B3940" s="0" t="str">
        <f aca="false">'[1]Luna S32'!E3956</f>
        <v>Еженкова Анна</v>
      </c>
    </row>
    <row r="3941" customFormat="false" ht="12.8" hidden="false" customHeight="false" outlineLevel="0" collapsed="false">
      <c r="A3941" s="0" t="str">
        <f aca="false">'[1]Luna S32'!A3957</f>
        <v>1097890</v>
      </c>
      <c r="B3941" s="0" t="str">
        <f aca="false">'[1]Luna S32'!E3957</f>
        <v>Минаков Максим</v>
      </c>
    </row>
    <row r="3942" customFormat="false" ht="12.8" hidden="false" customHeight="false" outlineLevel="0" collapsed="false">
      <c r="A3942" s="0" t="str">
        <f aca="false">'[1]Luna S32'!A3958</f>
        <v>1097910</v>
      </c>
      <c r="B3942" s="0" t="str">
        <f aca="false">'[1]Luna S32'!E3958</f>
        <v>Крутиков Максим</v>
      </c>
    </row>
    <row r="3943" customFormat="false" ht="12.8" hidden="false" customHeight="false" outlineLevel="0" collapsed="false">
      <c r="A3943" s="0" t="str">
        <f aca="false">'[1]Luna S32'!A3959</f>
        <v>1097921</v>
      </c>
      <c r="B3943" s="0" t="str">
        <f aca="false">'[1]Luna S32'!E3959</f>
        <v>Секретарева Ольга</v>
      </c>
    </row>
    <row r="3944" customFormat="false" ht="12.8" hidden="false" customHeight="false" outlineLevel="0" collapsed="false">
      <c r="A3944" s="0" t="str">
        <f aca="false">'[1]Luna S32'!A3960</f>
        <v>1097958</v>
      </c>
      <c r="B3944" s="0" t="str">
        <f aca="false">'[1]Luna S32'!E3960</f>
        <v>Крутиков Максим</v>
      </c>
    </row>
    <row r="3945" customFormat="false" ht="12.8" hidden="false" customHeight="false" outlineLevel="0" collapsed="false">
      <c r="A3945" s="0" t="str">
        <f aca="false">'[1]Luna S32'!A3961</f>
        <v>1097980</v>
      </c>
      <c r="B3945" s="0" t="str">
        <f aca="false">'[1]Luna S32'!E3961</f>
        <v>Еженкова Анна</v>
      </c>
    </row>
    <row r="3946" customFormat="false" ht="12.8" hidden="false" customHeight="false" outlineLevel="0" collapsed="false">
      <c r="A3946" s="0" t="str">
        <f aca="false">'[1]Luna S32'!A3962</f>
        <v>1097990</v>
      </c>
      <c r="B3946" s="0" t="str">
        <f aca="false">'[1]Luna S32'!E3962</f>
        <v>Минаков Максим</v>
      </c>
    </row>
    <row r="3947" customFormat="false" ht="12.8" hidden="false" customHeight="false" outlineLevel="0" collapsed="false">
      <c r="A3947" s="0" t="str">
        <f aca="false">'[1]Luna S32'!A3963</f>
        <v>1098009</v>
      </c>
      <c r="B3947" s="0" t="str">
        <f aca="false">'[1]Luna S32'!E3963</f>
        <v>Секретарева Ольга</v>
      </c>
    </row>
    <row r="3948" customFormat="false" ht="12.8" hidden="false" customHeight="false" outlineLevel="0" collapsed="false">
      <c r="A3948" s="0" t="str">
        <f aca="false">'[1]Luna S32'!A3964</f>
        <v>1098048</v>
      </c>
      <c r="B3948" s="0" t="str">
        <f aca="false">'[1]Luna S32'!E3964</f>
        <v>Еженкова Анна</v>
      </c>
    </row>
    <row r="3949" customFormat="false" ht="12.8" hidden="false" customHeight="false" outlineLevel="0" collapsed="false">
      <c r="A3949" s="0" t="str">
        <f aca="false">'[1]Luna S32'!A3965</f>
        <v>1098069</v>
      </c>
      <c r="B3949" s="0" t="str">
        <f aca="false">'[1]Luna S32'!E3965</f>
        <v>Секретарева Ольга</v>
      </c>
    </row>
    <row r="3950" customFormat="false" ht="12.8" hidden="false" customHeight="false" outlineLevel="0" collapsed="false">
      <c r="A3950" s="0" t="str">
        <f aca="false">'[1]Luna S32'!A3966</f>
        <v>1098074</v>
      </c>
      <c r="B3950" s="0" t="str">
        <f aca="false">'[1]Luna S32'!E3966</f>
        <v>Еженкова Анна</v>
      </c>
    </row>
    <row r="3951" customFormat="false" ht="12.8" hidden="false" customHeight="false" outlineLevel="0" collapsed="false">
      <c r="A3951" s="0" t="str">
        <f aca="false">'[1]Luna S32'!A3967</f>
        <v>1098079</v>
      </c>
      <c r="B3951" s="0" t="str">
        <f aca="false">'[1]Luna S32'!E3967</f>
        <v>Секретарева Ольга</v>
      </c>
    </row>
    <row r="3952" customFormat="false" ht="12.8" hidden="false" customHeight="false" outlineLevel="0" collapsed="false">
      <c r="A3952" s="0" t="str">
        <f aca="false">'[1]Luna S32'!A3968</f>
        <v>1098106</v>
      </c>
      <c r="B3952" s="0" t="str">
        <f aca="false">'[1]Luna S32'!E3968</f>
        <v>Еженкова Анна</v>
      </c>
    </row>
    <row r="3953" customFormat="false" ht="12.8" hidden="false" customHeight="false" outlineLevel="0" collapsed="false">
      <c r="A3953" s="0" t="str">
        <f aca="false">'[1]Luna S32'!A3969</f>
        <v>1098123</v>
      </c>
      <c r="B3953" s="0" t="str">
        <f aca="false">'[1]Luna S32'!E3969</f>
        <v>Еженкова Анна</v>
      </c>
    </row>
    <row r="3954" customFormat="false" ht="12.8" hidden="false" customHeight="false" outlineLevel="0" collapsed="false">
      <c r="A3954" s="0" t="str">
        <f aca="false">'[1]Luna S32'!A3970</f>
        <v>1098131</v>
      </c>
      <c r="B3954" s="0" t="str">
        <f aca="false">'[1]Luna S32'!E3970</f>
        <v>Еженкова Анна</v>
      </c>
    </row>
    <row r="3955" customFormat="false" ht="12.8" hidden="false" customHeight="false" outlineLevel="0" collapsed="false">
      <c r="A3955" s="0" t="str">
        <f aca="false">'[1]Luna S32'!A3971</f>
        <v>1098136</v>
      </c>
      <c r="B3955" s="0" t="str">
        <f aca="false">'[1]Luna S32'!E3971</f>
        <v>Крутиков Максим</v>
      </c>
    </row>
    <row r="3956" customFormat="false" ht="12.8" hidden="false" customHeight="false" outlineLevel="0" collapsed="false">
      <c r="A3956" s="0" t="str">
        <f aca="false">'[1]Luna S32'!A3972</f>
        <v>1098163</v>
      </c>
      <c r="B3956" s="0" t="str">
        <f aca="false">'[1]Luna S32'!E3972</f>
        <v>Крутиков Максим</v>
      </c>
    </row>
    <row r="3957" customFormat="false" ht="12.8" hidden="false" customHeight="false" outlineLevel="0" collapsed="false">
      <c r="A3957" s="0" t="str">
        <f aca="false">'[1]Luna S32'!A3973</f>
        <v>1098188</v>
      </c>
      <c r="B3957" s="0" t="str">
        <f aca="false">'[1]Luna S32'!E3973</f>
        <v>Секретарева Ольга</v>
      </c>
    </row>
    <row r="3958" customFormat="false" ht="12.8" hidden="false" customHeight="false" outlineLevel="0" collapsed="false">
      <c r="A3958" s="0" t="str">
        <f aca="false">'[1]Luna S32'!A3974</f>
        <v>1098211</v>
      </c>
      <c r="B3958" s="0" t="str">
        <f aca="false">'[1]Luna S32'!E3974</f>
        <v>Секретарева Ольга</v>
      </c>
    </row>
    <row r="3959" customFormat="false" ht="12.8" hidden="false" customHeight="false" outlineLevel="0" collapsed="false">
      <c r="A3959" s="0" t="str">
        <f aca="false">'[1]Luna S32'!A3975</f>
        <v>1098212</v>
      </c>
      <c r="B3959" s="0" t="str">
        <f aca="false">'[1]Luna S32'!E3975</f>
        <v>Еженкова Анна</v>
      </c>
    </row>
    <row r="3960" customFormat="false" ht="12.8" hidden="false" customHeight="false" outlineLevel="0" collapsed="false">
      <c r="A3960" s="0" t="str">
        <f aca="false">'[1]Luna S32'!A3976</f>
        <v>1098292</v>
      </c>
      <c r="B3960" s="0" t="str">
        <f aca="false">'[1]Luna S32'!E3976</f>
        <v>Секретарева Ольга</v>
      </c>
    </row>
    <row r="3961" customFormat="false" ht="12.8" hidden="false" customHeight="false" outlineLevel="0" collapsed="false">
      <c r="A3961" s="0" t="str">
        <f aca="false">'[1]Luna S32'!A3977</f>
        <v>1098308</v>
      </c>
      <c r="B3961" s="0" t="str">
        <f aca="false">'[1]Luna S32'!E3977</f>
        <v>Секретарева Ольга</v>
      </c>
    </row>
    <row r="3962" customFormat="false" ht="12.8" hidden="false" customHeight="false" outlineLevel="0" collapsed="false">
      <c r="A3962" s="0" t="str">
        <f aca="false">'[1]Luna S32'!A3978</f>
        <v>1098311</v>
      </c>
      <c r="B3962" s="0" t="str">
        <f aca="false">'[1]Luna S32'!E3978</f>
        <v>Крутиков Максим</v>
      </c>
    </row>
    <row r="3963" customFormat="false" ht="12.8" hidden="false" customHeight="false" outlineLevel="0" collapsed="false">
      <c r="A3963" s="0" t="str">
        <f aca="false">'[1]Luna S32'!A3979</f>
        <v>1098337</v>
      </c>
      <c r="B3963" s="0" t="str">
        <f aca="false">'[1]Luna S32'!E3979</f>
        <v>Еженкова Анна</v>
      </c>
    </row>
    <row r="3964" customFormat="false" ht="12.8" hidden="false" customHeight="false" outlineLevel="0" collapsed="false">
      <c r="A3964" s="0" t="str">
        <f aca="false">'[1]Luna S32'!A3980</f>
        <v>1098381</v>
      </c>
      <c r="B3964" s="0" t="str">
        <f aca="false">'[1]Luna S32'!E3980</f>
        <v>Секретарева Ольга</v>
      </c>
    </row>
    <row r="3965" customFormat="false" ht="12.8" hidden="false" customHeight="false" outlineLevel="0" collapsed="false">
      <c r="A3965" s="0" t="str">
        <f aca="false">'[1]Luna S32'!A3981</f>
        <v>1098414</v>
      </c>
      <c r="B3965" s="0" t="str">
        <f aca="false">'[1]Luna S32'!E3981</f>
        <v>Секретарева Ольга</v>
      </c>
    </row>
    <row r="3966" customFormat="false" ht="12.8" hidden="false" customHeight="false" outlineLevel="0" collapsed="false">
      <c r="A3966" s="0" t="str">
        <f aca="false">'[1]Luna S32'!A3982</f>
        <v>1098418</v>
      </c>
      <c r="B3966" s="0" t="str">
        <f aca="false">'[1]Luna S32'!E3982</f>
        <v>Еженкова Анна</v>
      </c>
    </row>
    <row r="3967" customFormat="false" ht="12.8" hidden="false" customHeight="false" outlineLevel="0" collapsed="false">
      <c r="A3967" s="0" t="str">
        <f aca="false">'[1]Luna S32'!A3983</f>
        <v>1098434</v>
      </c>
      <c r="B3967" s="0" t="str">
        <f aca="false">'[1]Luna S32'!E3983</f>
        <v>Еженкова Анна</v>
      </c>
    </row>
    <row r="3968" customFormat="false" ht="12.8" hidden="false" customHeight="false" outlineLevel="0" collapsed="false">
      <c r="A3968" s="0" t="str">
        <f aca="false">'[1]Luna S32'!A3984</f>
        <v>1098450</v>
      </c>
      <c r="B3968" s="0" t="str">
        <f aca="false">'[1]Luna S32'!E3984</f>
        <v>Еженкова Анна</v>
      </c>
    </row>
    <row r="3969" customFormat="false" ht="12.8" hidden="false" customHeight="false" outlineLevel="0" collapsed="false">
      <c r="A3969" s="0" t="str">
        <f aca="false">'[1]Luna S32'!A3985</f>
        <v>1098514</v>
      </c>
      <c r="B3969" s="0" t="str">
        <f aca="false">'[1]Luna S32'!E3985</f>
        <v>Еженкова Анна</v>
      </c>
    </row>
    <row r="3970" customFormat="false" ht="12.8" hidden="false" customHeight="false" outlineLevel="0" collapsed="false">
      <c r="A3970" s="0" t="str">
        <f aca="false">'[1]Luna S32'!A3986</f>
        <v>1098524</v>
      </c>
      <c r="B3970" s="0" t="str">
        <f aca="false">'[1]Luna S32'!E3986</f>
        <v>Еженкова Анна</v>
      </c>
    </row>
    <row r="3971" customFormat="false" ht="12.8" hidden="false" customHeight="false" outlineLevel="0" collapsed="false">
      <c r="A3971" s="0" t="str">
        <f aca="false">'[1]Luna S32'!A3987</f>
        <v>1098535</v>
      </c>
      <c r="B3971" s="0" t="str">
        <f aca="false">'[1]Luna S32'!E3987</f>
        <v>Крутиков Максим</v>
      </c>
    </row>
    <row r="3972" customFormat="false" ht="12.8" hidden="false" customHeight="false" outlineLevel="0" collapsed="false">
      <c r="A3972" s="0" t="str">
        <f aca="false">'[1]Luna S32'!A3988</f>
        <v>1098578</v>
      </c>
      <c r="B3972" s="0" t="str">
        <f aca="false">'[1]Luna S32'!E3988</f>
        <v>Минаков Максим</v>
      </c>
    </row>
    <row r="3973" customFormat="false" ht="12.8" hidden="false" customHeight="false" outlineLevel="0" collapsed="false">
      <c r="A3973" s="0" t="str">
        <f aca="false">'[1]Luna S32'!A3989</f>
        <v>1098599</v>
      </c>
      <c r="B3973" s="0" t="str">
        <f aca="false">'[1]Luna S32'!E3989</f>
        <v>Еженкова Анна</v>
      </c>
    </row>
    <row r="3974" customFormat="false" ht="12.8" hidden="false" customHeight="false" outlineLevel="0" collapsed="false">
      <c r="A3974" s="0" t="str">
        <f aca="false">'[1]Luna S32'!A3990</f>
        <v>1098615</v>
      </c>
      <c r="B3974" s="0" t="str">
        <f aca="false">'[1]Luna S32'!E3990</f>
        <v>Крутиков Максим</v>
      </c>
    </row>
    <row r="3975" customFormat="false" ht="12.8" hidden="false" customHeight="false" outlineLevel="0" collapsed="false">
      <c r="A3975" s="0" t="str">
        <f aca="false">'[1]Luna S32'!A3991</f>
        <v>1098638</v>
      </c>
      <c r="B3975" s="0" t="str">
        <f aca="false">'[1]Luna S32'!E3991</f>
        <v>Минаков Максим</v>
      </c>
    </row>
    <row r="3976" customFormat="false" ht="12.8" hidden="false" customHeight="false" outlineLevel="0" collapsed="false">
      <c r="A3976" s="0" t="str">
        <f aca="false">'[1]Luna S32'!A3992</f>
        <v>1098655</v>
      </c>
      <c r="B3976" s="0" t="str">
        <f aca="false">'[1]Luna S32'!E3992</f>
        <v>Крутиков Максим</v>
      </c>
    </row>
    <row r="3977" customFormat="false" ht="12.8" hidden="false" customHeight="false" outlineLevel="0" collapsed="false">
      <c r="A3977" s="0" t="str">
        <f aca="false">'[1]Luna S32'!A3993</f>
        <v>1098668</v>
      </c>
      <c r="B3977" s="0" t="str">
        <f aca="false">'[1]Luna S32'!E3993</f>
        <v>Еженкова Анна</v>
      </c>
    </row>
    <row r="3978" customFormat="false" ht="12.8" hidden="false" customHeight="false" outlineLevel="0" collapsed="false">
      <c r="A3978" s="0" t="str">
        <f aca="false">'[1]Luna S32'!A3994</f>
        <v>1098733</v>
      </c>
      <c r="B3978" s="0" t="str">
        <f aca="false">'[1]Luna S32'!E3994</f>
        <v>Минаков Максим</v>
      </c>
    </row>
    <row r="3979" customFormat="false" ht="12.8" hidden="false" customHeight="false" outlineLevel="0" collapsed="false">
      <c r="A3979" s="0" t="str">
        <f aca="false">'[1]Luna S32'!A3995</f>
        <v>1098858</v>
      </c>
      <c r="B3979" s="0" t="str">
        <f aca="false">'[1]Luna S32'!E3995</f>
        <v>Секретарева Ольга</v>
      </c>
    </row>
    <row r="3980" customFormat="false" ht="12.8" hidden="false" customHeight="false" outlineLevel="0" collapsed="false">
      <c r="A3980" s="0" t="str">
        <f aca="false">'[1]Luna S32'!A3996</f>
        <v>1098873</v>
      </c>
      <c r="B3980" s="0" t="str">
        <f aca="false">'[1]Luna S32'!E3996</f>
        <v>Крутиков Максим</v>
      </c>
    </row>
    <row r="3981" customFormat="false" ht="12.8" hidden="false" customHeight="false" outlineLevel="0" collapsed="false">
      <c r="A3981" s="0" t="str">
        <f aca="false">'[1]Luna S32'!A3997</f>
        <v>1098875</v>
      </c>
      <c r="B3981" s="0" t="str">
        <f aca="false">'[1]Luna S32'!E3997</f>
        <v>Минаков Максим</v>
      </c>
    </row>
    <row r="3982" customFormat="false" ht="12.8" hidden="false" customHeight="false" outlineLevel="0" collapsed="false">
      <c r="A3982" s="0" t="str">
        <f aca="false">'[1]Luna S32'!A3998</f>
        <v>1098902</v>
      </c>
      <c r="B3982" s="0" t="str">
        <f aca="false">'[1]Luna S32'!E3998</f>
        <v>Минаков Максим</v>
      </c>
    </row>
    <row r="3983" customFormat="false" ht="12.8" hidden="false" customHeight="false" outlineLevel="0" collapsed="false">
      <c r="A3983" s="0" t="str">
        <f aca="false">'[1]Luna S32'!A3999</f>
        <v>1099005</v>
      </c>
      <c r="B3983" s="0" t="str">
        <f aca="false">'[1]Luna S32'!E3999</f>
        <v>Секретарева Ольга</v>
      </c>
    </row>
    <row r="3984" customFormat="false" ht="12.8" hidden="false" customHeight="false" outlineLevel="0" collapsed="false">
      <c r="A3984" s="0" t="str">
        <f aca="false">'[1]Luna S32'!A4000</f>
        <v>1099035</v>
      </c>
      <c r="B3984" s="0" t="str">
        <f aca="false">'[1]Luna S32'!E4000</f>
        <v>Еженкова Анна</v>
      </c>
    </row>
    <row r="3985" customFormat="false" ht="12.8" hidden="false" customHeight="false" outlineLevel="0" collapsed="false">
      <c r="A3985" s="0" t="str">
        <f aca="false">'[1]Luna S32'!A4001</f>
        <v>1099038</v>
      </c>
      <c r="B3985" s="0" t="str">
        <f aca="false">'[1]Luna S32'!E4001</f>
        <v>Минаков Максим</v>
      </c>
    </row>
    <row r="3986" customFormat="false" ht="12.8" hidden="false" customHeight="false" outlineLevel="0" collapsed="false">
      <c r="A3986" s="0" t="str">
        <f aca="false">'[1]Luna S32'!A4002</f>
        <v>1099075</v>
      </c>
      <c r="B3986" s="0" t="str">
        <f aca="false">'[1]Luna S32'!E4002</f>
        <v>Минаков Максим</v>
      </c>
    </row>
    <row r="3987" customFormat="false" ht="12.8" hidden="false" customHeight="false" outlineLevel="0" collapsed="false">
      <c r="A3987" s="0" t="str">
        <f aca="false">'[1]Luna S32'!A4003</f>
        <v>1099076</v>
      </c>
      <c r="B3987" s="0" t="str">
        <f aca="false">'[1]Luna S32'!E4003</f>
        <v>Секретарева Ольга</v>
      </c>
    </row>
    <row r="3988" customFormat="false" ht="12.8" hidden="false" customHeight="false" outlineLevel="0" collapsed="false">
      <c r="A3988" s="0" t="str">
        <f aca="false">'[1]Luna S32'!A4004</f>
        <v>1099097</v>
      </c>
      <c r="B3988" s="0" t="str">
        <f aca="false">'[1]Luna S32'!E4004</f>
        <v>Крутиков Максим</v>
      </c>
    </row>
    <row r="3989" customFormat="false" ht="12.8" hidden="false" customHeight="false" outlineLevel="0" collapsed="false">
      <c r="A3989" s="0" t="str">
        <f aca="false">'[1]Luna S32'!A4005</f>
        <v>1099098</v>
      </c>
      <c r="B3989" s="0" t="str">
        <f aca="false">'[1]Luna S32'!E4005</f>
        <v>Крутиков Максим</v>
      </c>
    </row>
    <row r="3990" customFormat="false" ht="12.8" hidden="false" customHeight="false" outlineLevel="0" collapsed="false">
      <c r="A3990" s="0" t="str">
        <f aca="false">'[1]Luna S32'!A4006</f>
        <v>1099114</v>
      </c>
      <c r="B3990" s="0" t="str">
        <f aca="false">'[1]Luna S32'!E4006</f>
        <v>Еженкова Анна</v>
      </c>
    </row>
    <row r="3991" customFormat="false" ht="12.8" hidden="false" customHeight="false" outlineLevel="0" collapsed="false">
      <c r="A3991" s="0" t="str">
        <f aca="false">'[1]Luna S32'!A4007</f>
        <v>1099167</v>
      </c>
      <c r="B3991" s="0" t="str">
        <f aca="false">'[1]Luna S32'!E4007</f>
        <v>Минаков Максим</v>
      </c>
    </row>
    <row r="3992" customFormat="false" ht="12.8" hidden="false" customHeight="false" outlineLevel="0" collapsed="false">
      <c r="A3992" s="0" t="str">
        <f aca="false">'[1]Luna S32'!A4008</f>
        <v>1099215</v>
      </c>
      <c r="B3992" s="0" t="str">
        <f aca="false">'[1]Luna S32'!E4008</f>
        <v>Крутиков Максим</v>
      </c>
    </row>
    <row r="3993" customFormat="false" ht="12.8" hidden="false" customHeight="false" outlineLevel="0" collapsed="false">
      <c r="A3993" s="0" t="str">
        <f aca="false">'[1]Luna S32'!A4009</f>
        <v>1099216</v>
      </c>
      <c r="B3993" s="0" t="str">
        <f aca="false">'[1]Luna S32'!E4009</f>
        <v>Воронин Игорь</v>
      </c>
    </row>
    <row r="3994" customFormat="false" ht="12.8" hidden="false" customHeight="false" outlineLevel="0" collapsed="false">
      <c r="A3994" s="0" t="str">
        <f aca="false">'[1]Luna S32'!A4010</f>
        <v>1099217</v>
      </c>
      <c r="B3994" s="0" t="str">
        <f aca="false">'[1]Luna S32'!E4010</f>
        <v>Секретарева Ольга</v>
      </c>
    </row>
    <row r="3995" customFormat="false" ht="12.8" hidden="false" customHeight="false" outlineLevel="0" collapsed="false">
      <c r="A3995" s="0" t="str">
        <f aca="false">'[1]Luna S32'!A4011</f>
        <v>1099232</v>
      </c>
      <c r="B3995" s="0" t="str">
        <f aca="false">'[1]Luna S32'!E4011</f>
        <v>Минаков Максим</v>
      </c>
    </row>
    <row r="3996" customFormat="false" ht="12.8" hidden="false" customHeight="false" outlineLevel="0" collapsed="false">
      <c r="A3996" s="0" t="str">
        <f aca="false">'[1]Luna S32'!A4012</f>
        <v>1099295</v>
      </c>
      <c r="B3996" s="0" t="str">
        <f aca="false">'[1]Luna S32'!E4012</f>
        <v>Секретарева Ольга</v>
      </c>
    </row>
    <row r="3997" customFormat="false" ht="12.8" hidden="false" customHeight="false" outlineLevel="0" collapsed="false">
      <c r="A3997" s="0" t="str">
        <f aca="false">'[1]Luna S32'!A4013</f>
        <v>1099356</v>
      </c>
      <c r="B3997" s="0" t="str">
        <f aca="false">'[1]Luna S32'!E4013</f>
        <v>Секретарева Ольга</v>
      </c>
    </row>
    <row r="3998" customFormat="false" ht="12.8" hidden="false" customHeight="false" outlineLevel="0" collapsed="false">
      <c r="A3998" s="0" t="str">
        <f aca="false">'[1]Luna S32'!A4014</f>
        <v>1099433</v>
      </c>
      <c r="B3998" s="0" t="str">
        <f aca="false">'[1]Luna S32'!E4014</f>
        <v>Секретарева Ольга</v>
      </c>
    </row>
    <row r="3999" customFormat="false" ht="12.8" hidden="false" customHeight="false" outlineLevel="0" collapsed="false">
      <c r="A3999" s="0" t="str">
        <f aca="false">'[1]Luna S32'!A4015</f>
        <v>1099558</v>
      </c>
      <c r="B3999" s="0" t="str">
        <f aca="false">'[1]Luna S32'!E4015</f>
        <v>Минаков Максим</v>
      </c>
    </row>
    <row r="4000" customFormat="false" ht="12.8" hidden="false" customHeight="false" outlineLevel="0" collapsed="false">
      <c r="A4000" s="0" t="str">
        <f aca="false">'[1]Luna S32'!A4016</f>
        <v>1099578</v>
      </c>
      <c r="B4000" s="0" t="str">
        <f aca="false">'[1]Luna S32'!E4016</f>
        <v>Еженкова Анна</v>
      </c>
    </row>
    <row r="4001" customFormat="false" ht="12.8" hidden="false" customHeight="false" outlineLevel="0" collapsed="false">
      <c r="A4001" s="0" t="str">
        <f aca="false">'[1]Luna S32'!A4017</f>
        <v>1099588</v>
      </c>
      <c r="B4001" s="0" t="str">
        <f aca="false">'[1]Luna S32'!E4017</f>
        <v>Секретарева Ольга</v>
      </c>
    </row>
    <row r="4002" customFormat="false" ht="12.8" hidden="false" customHeight="false" outlineLevel="0" collapsed="false">
      <c r="A4002" s="0" t="str">
        <f aca="false">'[1]Luna S32'!A4018</f>
        <v>1099595</v>
      </c>
      <c r="B4002" s="0" t="str">
        <f aca="false">'[1]Luna S32'!E4018</f>
        <v>Крутиков Максим</v>
      </c>
    </row>
    <row r="4003" customFormat="false" ht="12.8" hidden="false" customHeight="false" outlineLevel="0" collapsed="false">
      <c r="A4003" s="0" t="str">
        <f aca="false">'[1]Luna S32'!A4019</f>
        <v>1099612</v>
      </c>
      <c r="B4003" s="0" t="str">
        <f aca="false">'[1]Luna S32'!E4019</f>
        <v>Секретарева Ольга</v>
      </c>
    </row>
    <row r="4004" customFormat="false" ht="12.8" hidden="false" customHeight="false" outlineLevel="0" collapsed="false">
      <c r="A4004" s="0" t="str">
        <f aca="false">'[1]Luna S32'!A4020</f>
        <v>1099627</v>
      </c>
      <c r="B4004" s="0" t="str">
        <f aca="false">'[1]Luna S32'!E4020</f>
        <v>Еженкова Анна</v>
      </c>
    </row>
    <row r="4005" customFormat="false" ht="12.8" hidden="false" customHeight="false" outlineLevel="0" collapsed="false">
      <c r="A4005" s="0" t="str">
        <f aca="false">'[1]Luna S32'!A4021</f>
        <v>1099672</v>
      </c>
      <c r="B4005" s="0" t="str">
        <f aca="false">'[1]Luna S32'!E4021</f>
        <v>Еженкова Анна</v>
      </c>
    </row>
    <row r="4006" customFormat="false" ht="12.8" hidden="false" customHeight="false" outlineLevel="0" collapsed="false">
      <c r="A4006" s="0" t="str">
        <f aca="false">'[1]Luna S32'!A4022</f>
        <v>1099690</v>
      </c>
      <c r="B4006" s="0" t="str">
        <f aca="false">'[1]Luna S32'!E4022</f>
        <v>Минаков Максим</v>
      </c>
    </row>
    <row r="4007" customFormat="false" ht="12.8" hidden="false" customHeight="false" outlineLevel="0" collapsed="false">
      <c r="A4007" s="0" t="str">
        <f aca="false">'[1]Luna S32'!A4023</f>
        <v>1099696</v>
      </c>
      <c r="B4007" s="0" t="str">
        <f aca="false">'[1]Luna S32'!E4023</f>
        <v>Минаков Максим</v>
      </c>
    </row>
    <row r="4008" customFormat="false" ht="12.8" hidden="false" customHeight="false" outlineLevel="0" collapsed="false">
      <c r="A4008" s="0" t="str">
        <f aca="false">'[1]Luna S32'!A4024</f>
        <v>1099700</v>
      </c>
      <c r="B4008" s="0" t="str">
        <f aca="false">'[1]Luna S32'!E4024</f>
        <v>Минаков Максим</v>
      </c>
    </row>
    <row r="4009" customFormat="false" ht="12.8" hidden="false" customHeight="false" outlineLevel="0" collapsed="false">
      <c r="A4009" s="0" t="str">
        <f aca="false">'[1]Luna S32'!A4025</f>
        <v>1099752</v>
      </c>
      <c r="B4009" s="0" t="str">
        <f aca="false">'[1]Luna S32'!E4025</f>
        <v>Секретарева Ольга</v>
      </c>
    </row>
    <row r="4010" customFormat="false" ht="12.8" hidden="false" customHeight="false" outlineLevel="0" collapsed="false">
      <c r="A4010" s="0" t="str">
        <f aca="false">'[1]Luna S32'!A4026</f>
        <v>1099753</v>
      </c>
      <c r="B4010" s="0" t="str">
        <f aca="false">'[1]Luna S32'!E4026</f>
        <v>Секретарева Ольга</v>
      </c>
    </row>
    <row r="4011" customFormat="false" ht="12.8" hidden="false" customHeight="false" outlineLevel="0" collapsed="false">
      <c r="A4011" s="0" t="str">
        <f aca="false">'[1]Luna S32'!A4027</f>
        <v>1099786</v>
      </c>
      <c r="B4011" s="0" t="str">
        <f aca="false">'[1]Luna S32'!E4027</f>
        <v>Секретарева Ольга</v>
      </c>
    </row>
    <row r="4012" customFormat="false" ht="12.8" hidden="false" customHeight="false" outlineLevel="0" collapsed="false">
      <c r="A4012" s="0" t="str">
        <f aca="false">'[1]Luna S32'!A4028</f>
        <v>1099802</v>
      </c>
      <c r="B4012" s="0" t="str">
        <f aca="false">'[1]Luna S32'!E4028</f>
        <v>Еженкова Анна</v>
      </c>
    </row>
    <row r="4013" customFormat="false" ht="12.8" hidden="false" customHeight="false" outlineLevel="0" collapsed="false">
      <c r="A4013" s="0" t="str">
        <f aca="false">'[1]Luna S32'!A4029</f>
        <v>1099833</v>
      </c>
      <c r="B4013" s="0" t="str">
        <f aca="false">'[1]Luna S32'!E4029</f>
        <v>Крутиков Максим</v>
      </c>
    </row>
    <row r="4014" customFormat="false" ht="12.8" hidden="false" customHeight="false" outlineLevel="0" collapsed="false">
      <c r="A4014" s="0" t="str">
        <f aca="false">'[1]Luna S32'!A4030</f>
        <v>1099840</v>
      </c>
      <c r="B4014" s="0" t="str">
        <f aca="false">'[1]Luna S32'!E4030</f>
        <v>Минаков Максим</v>
      </c>
    </row>
    <row r="4015" customFormat="false" ht="12.8" hidden="false" customHeight="false" outlineLevel="0" collapsed="false">
      <c r="A4015" s="0" t="str">
        <f aca="false">'[1]Luna S32'!A4031</f>
        <v>1099873</v>
      </c>
      <c r="B4015" s="0" t="str">
        <f aca="false">'[1]Luna S32'!E4031</f>
        <v>Минаков Максим</v>
      </c>
    </row>
    <row r="4016" customFormat="false" ht="12.8" hidden="false" customHeight="false" outlineLevel="0" collapsed="false">
      <c r="A4016" s="0" t="str">
        <f aca="false">'[1]Luna S32'!A4032</f>
        <v>1099874</v>
      </c>
      <c r="B4016" s="0" t="str">
        <f aca="false">'[1]Luna S32'!E4032</f>
        <v>Секретарева Ольга</v>
      </c>
    </row>
    <row r="4017" customFormat="false" ht="12.8" hidden="false" customHeight="false" outlineLevel="0" collapsed="false">
      <c r="A4017" s="0" t="str">
        <f aca="false">'[1]Luna S32'!A4033</f>
        <v>1099926</v>
      </c>
      <c r="B4017" s="0" t="str">
        <f aca="false">'[1]Luna S32'!E4033</f>
        <v>Еженкова Анна</v>
      </c>
    </row>
    <row r="4018" customFormat="false" ht="12.8" hidden="false" customHeight="false" outlineLevel="0" collapsed="false">
      <c r="A4018" s="0" t="str">
        <f aca="false">'[1]Luna S32'!A4034</f>
        <v>1099933</v>
      </c>
      <c r="B4018" s="0" t="str">
        <f aca="false">'[1]Luna S32'!E4034</f>
        <v>Минаков Максим</v>
      </c>
    </row>
    <row r="4019" customFormat="false" ht="12.8" hidden="false" customHeight="false" outlineLevel="0" collapsed="false">
      <c r="A4019" s="0" t="str">
        <f aca="false">'[1]Luna S32'!A4035</f>
        <v>1100018</v>
      </c>
      <c r="B4019" s="0" t="str">
        <f aca="false">'[1]Luna S32'!E4035</f>
        <v>Минаков Максим</v>
      </c>
    </row>
    <row r="4020" customFormat="false" ht="12.8" hidden="false" customHeight="false" outlineLevel="0" collapsed="false">
      <c r="A4020" s="0" t="str">
        <f aca="false">'[1]Luna S32'!A4036</f>
        <v>1100027</v>
      </c>
      <c r="B4020" s="0" t="str">
        <f aca="false">'[1]Luna S32'!E4036</f>
        <v>Крутиков Максим</v>
      </c>
    </row>
    <row r="4021" customFormat="false" ht="12.8" hidden="false" customHeight="false" outlineLevel="0" collapsed="false">
      <c r="A4021" s="0" t="str">
        <f aca="false">'[1]Luna S32'!A4037</f>
        <v>1100038</v>
      </c>
      <c r="B4021" s="0" t="str">
        <f aca="false">'[1]Luna S32'!E4037</f>
        <v>Еженкова Анна</v>
      </c>
    </row>
    <row r="4022" customFormat="false" ht="12.8" hidden="false" customHeight="false" outlineLevel="0" collapsed="false">
      <c r="A4022" s="0" t="str">
        <f aca="false">'[1]Luna S32'!A4038</f>
        <v>1100117</v>
      </c>
      <c r="B4022" s="0" t="str">
        <f aca="false">'[1]Luna S32'!E4038</f>
        <v>Еженкова Анна</v>
      </c>
    </row>
    <row r="4023" customFormat="false" ht="12.8" hidden="false" customHeight="false" outlineLevel="0" collapsed="false">
      <c r="A4023" s="0" t="str">
        <f aca="false">'[1]Luna S32'!A4039</f>
        <v>1100137</v>
      </c>
      <c r="B4023" s="0" t="str">
        <f aca="false">'[1]Luna S32'!E4039</f>
        <v>Крутиков Максим</v>
      </c>
    </row>
    <row r="4024" customFormat="false" ht="12.8" hidden="false" customHeight="false" outlineLevel="0" collapsed="false">
      <c r="A4024" s="0" t="str">
        <f aca="false">'[1]Luna S32'!A4040</f>
        <v>1100142</v>
      </c>
      <c r="B4024" s="0" t="str">
        <f aca="false">'[1]Luna S32'!E4040</f>
        <v>Секретарева Ольга</v>
      </c>
    </row>
    <row r="4025" customFormat="false" ht="12.8" hidden="false" customHeight="false" outlineLevel="0" collapsed="false">
      <c r="A4025" s="0" t="str">
        <f aca="false">'[1]Luna S32'!A4041</f>
        <v>1100143</v>
      </c>
      <c r="B4025" s="0" t="str">
        <f aca="false">'[1]Luna S32'!E4041</f>
        <v>Минаков Максим</v>
      </c>
    </row>
    <row r="4026" customFormat="false" ht="12.8" hidden="false" customHeight="false" outlineLevel="0" collapsed="false">
      <c r="A4026" s="0" t="str">
        <f aca="false">'[1]Luna S32'!A4042</f>
        <v>1100152</v>
      </c>
      <c r="B4026" s="0" t="str">
        <f aca="false">'[1]Luna S32'!E4042</f>
        <v>Секретарева Ольга</v>
      </c>
    </row>
    <row r="4027" customFormat="false" ht="12.8" hidden="false" customHeight="false" outlineLevel="0" collapsed="false">
      <c r="A4027" s="0" t="str">
        <f aca="false">'[1]Luna S32'!A4043</f>
        <v>1100228</v>
      </c>
      <c r="B4027" s="0" t="str">
        <f aca="false">'[1]Luna S32'!E4043</f>
        <v>Минаков Максим</v>
      </c>
    </row>
    <row r="4028" customFormat="false" ht="12.8" hidden="false" customHeight="false" outlineLevel="0" collapsed="false">
      <c r="A4028" s="0" t="str">
        <f aca="false">'[1]Luna S32'!A4044</f>
        <v>1100235</v>
      </c>
      <c r="B4028" s="0" t="str">
        <f aca="false">'[1]Luna S32'!E4044</f>
        <v>Еженкова Анна</v>
      </c>
    </row>
    <row r="4029" customFormat="false" ht="12.8" hidden="false" customHeight="false" outlineLevel="0" collapsed="false">
      <c r="A4029" s="0" t="str">
        <f aca="false">'[1]Luna S32'!A4045</f>
        <v>1100250</v>
      </c>
      <c r="B4029" s="0" t="str">
        <f aca="false">'[1]Luna S32'!E4045</f>
        <v>Крутиков Максим</v>
      </c>
    </row>
    <row r="4030" customFormat="false" ht="12.8" hidden="false" customHeight="false" outlineLevel="0" collapsed="false">
      <c r="A4030" s="0" t="str">
        <f aca="false">'[1]Luna S32'!A4046</f>
        <v>1100269</v>
      </c>
      <c r="B4030" s="0" t="str">
        <f aca="false">'[1]Luna S32'!E4046</f>
        <v>Крутиков Максим</v>
      </c>
    </row>
    <row r="4031" customFormat="false" ht="12.8" hidden="false" customHeight="false" outlineLevel="0" collapsed="false">
      <c r="A4031" s="0" t="str">
        <f aca="false">'[1]Luna S32'!A4047</f>
        <v>1100276</v>
      </c>
      <c r="B4031" s="0" t="str">
        <f aca="false">'[1]Luna S32'!E4047</f>
        <v>Минаков Максим</v>
      </c>
    </row>
    <row r="4032" customFormat="false" ht="12.8" hidden="false" customHeight="false" outlineLevel="0" collapsed="false">
      <c r="A4032" s="0" t="str">
        <f aca="false">'[1]Luna S32'!A4048</f>
        <v>1100311</v>
      </c>
      <c r="B4032" s="0" t="str">
        <f aca="false">'[1]Luna S32'!E4048</f>
        <v>Крутиков Максим</v>
      </c>
    </row>
    <row r="4033" customFormat="false" ht="12.8" hidden="false" customHeight="false" outlineLevel="0" collapsed="false">
      <c r="A4033" s="0" t="str">
        <f aca="false">'[1]Luna S32'!A4049</f>
        <v>1100315</v>
      </c>
      <c r="B4033" s="0" t="str">
        <f aca="false">'[1]Luna S32'!E4049</f>
        <v>Минаков Максим</v>
      </c>
    </row>
    <row r="4034" customFormat="false" ht="12.8" hidden="false" customHeight="false" outlineLevel="0" collapsed="false">
      <c r="A4034" s="0" t="str">
        <f aca="false">'[1]Luna S32'!A4050</f>
        <v>1100317</v>
      </c>
      <c r="B4034" s="0" t="str">
        <f aca="false">'[1]Luna S32'!E4050</f>
        <v>Еженкова Анна</v>
      </c>
    </row>
    <row r="4035" customFormat="false" ht="12.8" hidden="false" customHeight="false" outlineLevel="0" collapsed="false">
      <c r="A4035" s="0" t="str">
        <f aca="false">'[1]Luna S32'!A4051</f>
        <v>1100331</v>
      </c>
      <c r="B4035" s="0" t="str">
        <f aca="false">'[1]Luna S32'!E4051</f>
        <v>Минаков Максим</v>
      </c>
    </row>
    <row r="4036" customFormat="false" ht="12.8" hidden="false" customHeight="false" outlineLevel="0" collapsed="false">
      <c r="A4036" s="0" t="str">
        <f aca="false">'[1]Luna S32'!A4052</f>
        <v>1100402</v>
      </c>
      <c r="B4036" s="0" t="str">
        <f aca="false">'[1]Luna S32'!E4052</f>
        <v>Еженкова Анна</v>
      </c>
    </row>
    <row r="4037" customFormat="false" ht="12.8" hidden="false" customHeight="false" outlineLevel="0" collapsed="false">
      <c r="A4037" s="0" t="str">
        <f aca="false">'[1]Luna S32'!A4053</f>
        <v>1100438</v>
      </c>
      <c r="B4037" s="0" t="str">
        <f aca="false">'[1]Luna S32'!E4053</f>
        <v>Еженкова Анна</v>
      </c>
    </row>
    <row r="4038" customFormat="false" ht="12.8" hidden="false" customHeight="false" outlineLevel="0" collapsed="false">
      <c r="A4038" s="0" t="str">
        <f aca="false">'[1]Luna S32'!A4054</f>
        <v>1100462</v>
      </c>
      <c r="B4038" s="0" t="str">
        <f aca="false">'[1]Luna S32'!E4054</f>
        <v>Еженкова Анна</v>
      </c>
    </row>
    <row r="4039" customFormat="false" ht="12.8" hidden="false" customHeight="false" outlineLevel="0" collapsed="false">
      <c r="A4039" s="0" t="str">
        <f aca="false">'[1]Luna S32'!A4055</f>
        <v>1100471</v>
      </c>
      <c r="B4039" s="0" t="str">
        <f aca="false">'[1]Luna S32'!E4055</f>
        <v>Минаков Максим</v>
      </c>
    </row>
    <row r="4040" customFormat="false" ht="12.8" hidden="false" customHeight="false" outlineLevel="0" collapsed="false">
      <c r="A4040" s="0" t="str">
        <f aca="false">'[1]Luna S32'!A4056</f>
        <v>1100478</v>
      </c>
      <c r="B4040" s="0" t="str">
        <f aca="false">'[1]Luna S32'!E4056</f>
        <v>Крутиков Максим</v>
      </c>
    </row>
    <row r="4041" customFormat="false" ht="12.8" hidden="false" customHeight="false" outlineLevel="0" collapsed="false">
      <c r="A4041" s="0" t="str">
        <f aca="false">'[1]Luna S32'!A4057</f>
        <v>1100504</v>
      </c>
      <c r="B4041" s="0" t="str">
        <f aca="false">'[1]Luna S32'!E4057</f>
        <v>Еженкова Анна</v>
      </c>
    </row>
    <row r="4042" customFormat="false" ht="12.8" hidden="false" customHeight="false" outlineLevel="0" collapsed="false">
      <c r="A4042" s="0" t="str">
        <f aca="false">'[1]Luna S32'!A4058</f>
        <v>1100533</v>
      </c>
      <c r="B4042" s="0" t="str">
        <f aca="false">'[1]Luna S32'!E4058</f>
        <v>Крутиков Максим</v>
      </c>
    </row>
    <row r="4043" customFormat="false" ht="12.8" hidden="false" customHeight="false" outlineLevel="0" collapsed="false">
      <c r="A4043" s="0" t="str">
        <f aca="false">'[1]Luna S32'!A4059</f>
        <v>1100548</v>
      </c>
      <c r="B4043" s="0" t="str">
        <f aca="false">'[1]Luna S32'!E4059</f>
        <v>Еженкова Анна</v>
      </c>
    </row>
    <row r="4044" customFormat="false" ht="12.8" hidden="false" customHeight="false" outlineLevel="0" collapsed="false">
      <c r="A4044" s="0" t="str">
        <f aca="false">'[1]Luna S32'!A4060</f>
        <v>1100598</v>
      </c>
      <c r="B4044" s="0" t="str">
        <f aca="false">'[1]Luna S32'!E4060</f>
        <v>Еженкова Анна</v>
      </c>
    </row>
    <row r="4045" customFormat="false" ht="12.8" hidden="false" customHeight="false" outlineLevel="0" collapsed="false">
      <c r="A4045" s="0" t="str">
        <f aca="false">'[1]Luna S32'!A4061</f>
        <v>1100604</v>
      </c>
      <c r="B4045" s="0" t="str">
        <f aca="false">'[1]Luna S32'!E4061</f>
        <v>Секретарева Ольга</v>
      </c>
    </row>
    <row r="4046" customFormat="false" ht="12.8" hidden="false" customHeight="false" outlineLevel="0" collapsed="false">
      <c r="A4046" s="0" t="str">
        <f aca="false">'[1]Luna S32'!A4062</f>
        <v>1100617</v>
      </c>
      <c r="B4046" s="0" t="str">
        <f aca="false">'[1]Luna S32'!E4062</f>
        <v>Секретарева Ольга</v>
      </c>
    </row>
    <row r="4047" customFormat="false" ht="12.8" hidden="false" customHeight="false" outlineLevel="0" collapsed="false">
      <c r="A4047" s="0" t="str">
        <f aca="false">'[1]Luna S32'!A4063</f>
        <v>1100624</v>
      </c>
      <c r="B4047" s="0" t="str">
        <f aca="false">'[1]Luna S32'!E4063</f>
        <v>Крутиков Максим</v>
      </c>
    </row>
    <row r="4048" customFormat="false" ht="12.8" hidden="false" customHeight="false" outlineLevel="0" collapsed="false">
      <c r="A4048" s="0" t="str">
        <f aca="false">'[1]Luna S32'!A4064</f>
        <v>1100631</v>
      </c>
      <c r="B4048" s="0" t="str">
        <f aca="false">'[1]Luna S32'!E4064</f>
        <v>Минаков Максим</v>
      </c>
    </row>
    <row r="4049" customFormat="false" ht="12.8" hidden="false" customHeight="false" outlineLevel="0" collapsed="false">
      <c r="A4049" s="0" t="str">
        <f aca="false">'[1]Luna S32'!A4065</f>
        <v>1100646</v>
      </c>
      <c r="B4049" s="0" t="str">
        <f aca="false">'[1]Luna S32'!E4065</f>
        <v>Крутиков Максим</v>
      </c>
    </row>
    <row r="4050" customFormat="false" ht="12.8" hidden="false" customHeight="false" outlineLevel="0" collapsed="false">
      <c r="A4050" s="0" t="str">
        <f aca="false">'[1]Luna S32'!A4066</f>
        <v>1100660</v>
      </c>
      <c r="B4050" s="0" t="str">
        <f aca="false">'[1]Luna S32'!E4066</f>
        <v>Секретарева Ольга</v>
      </c>
    </row>
    <row r="4051" customFormat="false" ht="12.8" hidden="false" customHeight="false" outlineLevel="0" collapsed="false">
      <c r="A4051" s="0" t="str">
        <f aca="false">'[1]Luna S32'!A4067</f>
        <v>1100706</v>
      </c>
      <c r="B4051" s="0" t="str">
        <f aca="false">'[1]Luna S32'!E4067</f>
        <v>Еженкова Анна</v>
      </c>
    </row>
    <row r="4052" customFormat="false" ht="12.8" hidden="false" customHeight="false" outlineLevel="0" collapsed="false">
      <c r="A4052" s="0" t="str">
        <f aca="false">'[1]Luna S32'!A4068</f>
        <v>1100714</v>
      </c>
      <c r="B4052" s="0" t="str">
        <f aca="false">'[1]Luna S32'!E4068</f>
        <v>Минаков Максим</v>
      </c>
    </row>
    <row r="4053" customFormat="false" ht="12.8" hidden="false" customHeight="false" outlineLevel="0" collapsed="false">
      <c r="A4053" s="0" t="str">
        <f aca="false">'[1]Luna S32'!A4069</f>
        <v>1100733</v>
      </c>
      <c r="B4053" s="0" t="str">
        <f aca="false">'[1]Luna S32'!E4069</f>
        <v>Секретарева Ольга</v>
      </c>
    </row>
    <row r="4054" customFormat="false" ht="12.8" hidden="false" customHeight="false" outlineLevel="0" collapsed="false">
      <c r="A4054" s="0" t="str">
        <f aca="false">'[1]Luna S32'!A4070</f>
        <v>1100734</v>
      </c>
      <c r="B4054" s="0" t="str">
        <f aca="false">'[1]Luna S32'!E4070</f>
        <v>Крутиков Максим</v>
      </c>
    </row>
    <row r="4055" customFormat="false" ht="12.8" hidden="false" customHeight="false" outlineLevel="0" collapsed="false">
      <c r="A4055" s="0" t="str">
        <f aca="false">'[1]Luna S32'!A4071</f>
        <v>1100762</v>
      </c>
      <c r="B4055" s="0" t="str">
        <f aca="false">'[1]Luna S32'!E4071</f>
        <v>Еженкова Анна</v>
      </c>
    </row>
    <row r="4056" customFormat="false" ht="12.8" hidden="false" customHeight="false" outlineLevel="0" collapsed="false">
      <c r="A4056" s="0" t="str">
        <f aca="false">'[1]Luna S32'!A4072</f>
        <v>1100766</v>
      </c>
      <c r="B4056" s="0" t="str">
        <f aca="false">'[1]Luna S32'!E4072</f>
        <v>Секретарева Ольга</v>
      </c>
    </row>
    <row r="4057" customFormat="false" ht="12.8" hidden="false" customHeight="false" outlineLevel="0" collapsed="false">
      <c r="A4057" s="0" t="str">
        <f aca="false">'[1]Luna S32'!A4073</f>
        <v>1100826</v>
      </c>
      <c r="B4057" s="0" t="str">
        <f aca="false">'[1]Luna S32'!E4073</f>
        <v>Секретарева Ольга</v>
      </c>
    </row>
    <row r="4058" customFormat="false" ht="12.8" hidden="false" customHeight="false" outlineLevel="0" collapsed="false">
      <c r="A4058" s="0" t="str">
        <f aca="false">'[1]Luna S32'!A4074</f>
        <v>1100875</v>
      </c>
      <c r="B4058" s="0" t="str">
        <f aca="false">'[1]Luna S32'!E4074</f>
        <v>Минаков Максим</v>
      </c>
    </row>
    <row r="4059" customFormat="false" ht="12.8" hidden="false" customHeight="false" outlineLevel="0" collapsed="false">
      <c r="A4059" s="0" t="str">
        <f aca="false">'[1]Luna S32'!A4075</f>
        <v>1100898</v>
      </c>
      <c r="B4059" s="0" t="str">
        <f aca="false">'[1]Luna S32'!E4075</f>
        <v>Секретарева Ольга</v>
      </c>
    </row>
    <row r="4060" customFormat="false" ht="12.8" hidden="false" customHeight="false" outlineLevel="0" collapsed="false">
      <c r="A4060" s="0" t="str">
        <f aca="false">'[1]Luna S32'!A4076</f>
        <v>1100932</v>
      </c>
      <c r="B4060" s="0" t="str">
        <f aca="false">'[1]Luna S32'!E4076</f>
        <v>Еженкова Анна</v>
      </c>
    </row>
    <row r="4061" customFormat="false" ht="12.8" hidden="false" customHeight="false" outlineLevel="0" collapsed="false">
      <c r="A4061" s="0" t="str">
        <f aca="false">'[1]Luna S32'!A4077</f>
        <v>1100980</v>
      </c>
      <c r="B4061" s="0" t="str">
        <f aca="false">'[1]Luna S32'!E4077</f>
        <v>Еженкова Анна</v>
      </c>
    </row>
    <row r="4062" customFormat="false" ht="12.8" hidden="false" customHeight="false" outlineLevel="0" collapsed="false">
      <c r="A4062" s="0" t="str">
        <f aca="false">'[1]Luna S32'!A4078</f>
        <v>1101009</v>
      </c>
      <c r="B4062" s="0" t="str">
        <f aca="false">'[1]Luna S32'!E4078</f>
        <v>Крутиков Максим</v>
      </c>
    </row>
    <row r="4063" customFormat="false" ht="12.8" hidden="false" customHeight="false" outlineLevel="0" collapsed="false">
      <c r="A4063" s="0" t="str">
        <f aca="false">'[1]Luna S32'!A4079</f>
        <v>1101049</v>
      </c>
      <c r="B4063" s="0" t="str">
        <f aca="false">'[1]Luna S32'!E4079</f>
        <v>Крутиков Максим</v>
      </c>
    </row>
    <row r="4064" customFormat="false" ht="12.8" hidden="false" customHeight="false" outlineLevel="0" collapsed="false">
      <c r="A4064" s="0" t="str">
        <f aca="false">'[1]Luna S32'!A4080</f>
        <v>1101051</v>
      </c>
      <c r="B4064" s="0" t="str">
        <f aca="false">'[1]Luna S32'!E4080</f>
        <v>Крутиков Максим</v>
      </c>
    </row>
    <row r="4065" customFormat="false" ht="12.8" hidden="false" customHeight="false" outlineLevel="0" collapsed="false">
      <c r="A4065" s="0" t="str">
        <f aca="false">'[1]Luna S32'!A4081</f>
        <v>1101073</v>
      </c>
      <c r="B4065" s="0" t="str">
        <f aca="false">'[1]Luna S32'!E4081</f>
        <v>Крутиков Максим</v>
      </c>
    </row>
    <row r="4066" customFormat="false" ht="12.8" hidden="false" customHeight="false" outlineLevel="0" collapsed="false">
      <c r="A4066" s="0" t="str">
        <f aca="false">'[1]Luna S32'!A4082</f>
        <v>1101100</v>
      </c>
      <c r="B4066" s="0" t="str">
        <f aca="false">'[1]Luna S32'!E4082</f>
        <v>Крутиков Максим</v>
      </c>
    </row>
    <row r="4067" customFormat="false" ht="12.8" hidden="false" customHeight="false" outlineLevel="0" collapsed="false">
      <c r="A4067" s="0" t="str">
        <f aca="false">'[1]Luna S32'!A4083</f>
        <v>1101131</v>
      </c>
      <c r="B4067" s="0" t="str">
        <f aca="false">'[1]Luna S32'!E4083</f>
        <v>Еженкова Анна</v>
      </c>
    </row>
    <row r="4068" customFormat="false" ht="12.8" hidden="false" customHeight="false" outlineLevel="0" collapsed="false">
      <c r="A4068" s="0" t="str">
        <f aca="false">'[1]Luna S32'!A4084</f>
        <v>1101155</v>
      </c>
      <c r="B4068" s="0" t="str">
        <f aca="false">'[1]Luna S32'!E4084</f>
        <v>Крутиков Максим</v>
      </c>
    </row>
    <row r="4069" customFormat="false" ht="12.8" hidden="false" customHeight="false" outlineLevel="0" collapsed="false">
      <c r="A4069" s="0" t="str">
        <f aca="false">'[1]Luna S32'!A4085</f>
        <v>1101156</v>
      </c>
      <c r="B4069" s="0" t="str">
        <f aca="false">'[1]Luna S32'!E4085</f>
        <v>Крутиков Максим</v>
      </c>
    </row>
    <row r="4070" customFormat="false" ht="12.8" hidden="false" customHeight="false" outlineLevel="0" collapsed="false">
      <c r="A4070" s="0" t="str">
        <f aca="false">'[1]Luna S32'!A4086</f>
        <v>1101196</v>
      </c>
      <c r="B4070" s="0" t="str">
        <f aca="false">'[1]Luna S32'!E4086</f>
        <v>Еженкова Анна</v>
      </c>
    </row>
    <row r="4071" customFormat="false" ht="12.8" hidden="false" customHeight="false" outlineLevel="0" collapsed="false">
      <c r="A4071" s="0" t="str">
        <f aca="false">'[1]Luna S32'!A4087</f>
        <v>1101228</v>
      </c>
      <c r="B4071" s="0" t="str">
        <f aca="false">'[1]Luna S32'!E4087</f>
        <v>Крутиков Максим</v>
      </c>
    </row>
    <row r="4072" customFormat="false" ht="12.8" hidden="false" customHeight="false" outlineLevel="0" collapsed="false">
      <c r="A4072" s="0" t="str">
        <f aca="false">'[1]Luna S32'!A4088</f>
        <v>1101229</v>
      </c>
      <c r="B4072" s="0" t="str">
        <f aca="false">'[1]Luna S32'!E4088</f>
        <v>Еженкова Анна</v>
      </c>
    </row>
    <row r="4073" customFormat="false" ht="12.8" hidden="false" customHeight="false" outlineLevel="0" collapsed="false">
      <c r="A4073" s="0" t="str">
        <f aca="false">'[1]Luna S32'!A4089</f>
        <v>1101251</v>
      </c>
      <c r="B4073" s="0" t="str">
        <f aca="false">'[1]Luna S32'!E4089</f>
        <v>Крутиков Максим</v>
      </c>
    </row>
    <row r="4074" customFormat="false" ht="12.8" hidden="false" customHeight="false" outlineLevel="0" collapsed="false">
      <c r="A4074" s="0" t="str">
        <f aca="false">'[1]Luna S32'!A4090</f>
        <v>1101273</v>
      </c>
      <c r="B4074" s="0" t="str">
        <f aca="false">'[1]Luna S32'!E4090</f>
        <v>Крутиков Максим</v>
      </c>
    </row>
    <row r="4075" customFormat="false" ht="12.8" hidden="false" customHeight="false" outlineLevel="0" collapsed="false">
      <c r="A4075" s="0" t="str">
        <f aca="false">'[1]Luna S32'!A4091</f>
        <v>1101280</v>
      </c>
      <c r="B4075" s="0" t="str">
        <f aca="false">'[1]Luna S32'!E4091</f>
        <v>Крутиков Максим</v>
      </c>
    </row>
    <row r="4076" customFormat="false" ht="12.8" hidden="false" customHeight="false" outlineLevel="0" collapsed="false">
      <c r="A4076" s="0" t="str">
        <f aca="false">'[1]Luna S32'!A4092</f>
        <v>1101296</v>
      </c>
      <c r="B4076" s="0" t="str">
        <f aca="false">'[1]Luna S32'!E4092</f>
        <v>Еженкова Анна</v>
      </c>
    </row>
    <row r="4077" customFormat="false" ht="12.8" hidden="false" customHeight="false" outlineLevel="0" collapsed="false">
      <c r="A4077" s="0" t="str">
        <f aca="false">'[1]Luna S32'!A4093</f>
        <v>1101318</v>
      </c>
      <c r="B4077" s="0" t="str">
        <f aca="false">'[1]Luna S32'!E4093</f>
        <v>Минаков Максим</v>
      </c>
    </row>
    <row r="4078" customFormat="false" ht="12.8" hidden="false" customHeight="false" outlineLevel="0" collapsed="false">
      <c r="A4078" s="0" t="str">
        <f aca="false">'[1]Luna S32'!A4094</f>
        <v>1101388</v>
      </c>
      <c r="B4078" s="0" t="str">
        <f aca="false">'[1]Luna S32'!E4094</f>
        <v>Секретарева Ольга</v>
      </c>
    </row>
    <row r="4079" customFormat="false" ht="12.8" hidden="false" customHeight="false" outlineLevel="0" collapsed="false">
      <c r="A4079" s="0" t="str">
        <f aca="false">'[1]Luna S32'!A4095</f>
        <v>1101393</v>
      </c>
      <c r="B4079" s="0" t="str">
        <f aca="false">'[1]Luna S32'!E4095</f>
        <v>Минаков Максим</v>
      </c>
    </row>
    <row r="4080" customFormat="false" ht="12.8" hidden="false" customHeight="false" outlineLevel="0" collapsed="false">
      <c r="A4080" s="0" t="str">
        <f aca="false">'[1]Luna S32'!A4096</f>
        <v>1101424</v>
      </c>
      <c r="B4080" s="0" t="str">
        <f aca="false">'[1]Luna S32'!E4096</f>
        <v>Еженкова Анна</v>
      </c>
    </row>
    <row r="4081" customFormat="false" ht="12.8" hidden="false" customHeight="false" outlineLevel="0" collapsed="false">
      <c r="A4081" s="0" t="str">
        <f aca="false">'[1]Luna S32'!A4097</f>
        <v>1101427</v>
      </c>
      <c r="B4081" s="0" t="str">
        <f aca="false">'[1]Luna S32'!E4097</f>
        <v>Минаков Максим</v>
      </c>
    </row>
    <row r="4082" customFormat="false" ht="12.8" hidden="false" customHeight="false" outlineLevel="0" collapsed="false">
      <c r="A4082" s="0" t="str">
        <f aca="false">'[1]Luna S32'!A4098</f>
        <v>1101430</v>
      </c>
      <c r="B4082" s="0" t="str">
        <f aca="false">'[1]Luna S32'!E4098</f>
        <v>Секретарева Ольга</v>
      </c>
    </row>
    <row r="4083" customFormat="false" ht="12.8" hidden="false" customHeight="false" outlineLevel="0" collapsed="false">
      <c r="A4083" s="0" t="str">
        <f aca="false">'[1]Luna S32'!A4099</f>
        <v>1101438</v>
      </c>
      <c r="B4083" s="0" t="str">
        <f aca="false">'[1]Luna S32'!E4099</f>
        <v>Еженкова Анна</v>
      </c>
    </row>
    <row r="4084" customFormat="false" ht="12.8" hidden="false" customHeight="false" outlineLevel="0" collapsed="false">
      <c r="A4084" s="0" t="str">
        <f aca="false">'[1]Luna S32'!A4100</f>
        <v>1101456</v>
      </c>
      <c r="B4084" s="0" t="str">
        <f aca="false">'[1]Luna S32'!E4100</f>
        <v>Еженкова Анна</v>
      </c>
    </row>
    <row r="4085" customFormat="false" ht="12.8" hidden="false" customHeight="false" outlineLevel="0" collapsed="false">
      <c r="A4085" s="0" t="str">
        <f aca="false">'[1]Luna S32'!A4101</f>
        <v>1101470</v>
      </c>
      <c r="B4085" s="0" t="str">
        <f aca="false">'[1]Luna S32'!E4101</f>
        <v>Минаков Максим</v>
      </c>
    </row>
    <row r="4086" customFormat="false" ht="12.8" hidden="false" customHeight="false" outlineLevel="0" collapsed="false">
      <c r="A4086" s="0" t="str">
        <f aca="false">'[1]Luna S32'!A4102</f>
        <v>1101489</v>
      </c>
      <c r="B4086" s="0" t="str">
        <f aca="false">'[1]Luna S32'!E4102</f>
        <v>Минаков Максим</v>
      </c>
    </row>
    <row r="4087" customFormat="false" ht="12.8" hidden="false" customHeight="false" outlineLevel="0" collapsed="false">
      <c r="A4087" s="0" t="str">
        <f aca="false">'[1]Luna S32'!A4103</f>
        <v>1101594</v>
      </c>
      <c r="B4087" s="0" t="str">
        <f aca="false">'[1]Luna S32'!E4103</f>
        <v>Минаков Максим</v>
      </c>
    </row>
    <row r="4088" customFormat="false" ht="12.8" hidden="false" customHeight="false" outlineLevel="0" collapsed="false">
      <c r="A4088" s="0" t="str">
        <f aca="false">'[1]Luna S32'!A4104</f>
        <v>1101709</v>
      </c>
      <c r="B4088" s="0" t="str">
        <f aca="false">'[1]Luna S32'!E4104</f>
        <v>Минаков Максим</v>
      </c>
    </row>
    <row r="4089" customFormat="false" ht="12.8" hidden="false" customHeight="false" outlineLevel="0" collapsed="false">
      <c r="A4089" s="0" t="str">
        <f aca="false">'[1]Luna S32'!A4105</f>
        <v>1101710</v>
      </c>
      <c r="B4089" s="0" t="str">
        <f aca="false">'[1]Luna S32'!E4105</f>
        <v>Крутиков Максим</v>
      </c>
    </row>
    <row r="4090" customFormat="false" ht="12.8" hidden="false" customHeight="false" outlineLevel="0" collapsed="false">
      <c r="A4090" s="0" t="str">
        <f aca="false">'[1]Luna S32'!A4106</f>
        <v>1101729</v>
      </c>
      <c r="B4090" s="0" t="str">
        <f aca="false">'[1]Luna S32'!E4106</f>
        <v>Еженкова Анна</v>
      </c>
    </row>
    <row r="4091" customFormat="false" ht="12.8" hidden="false" customHeight="false" outlineLevel="0" collapsed="false">
      <c r="A4091" s="0" t="str">
        <f aca="false">'[1]Luna S32'!A4107</f>
        <v>1101786</v>
      </c>
      <c r="B4091" s="0" t="str">
        <f aca="false">'[1]Luna S32'!E4107</f>
        <v>Минаков Максим</v>
      </c>
    </row>
    <row r="4092" customFormat="false" ht="12.8" hidden="false" customHeight="false" outlineLevel="0" collapsed="false">
      <c r="A4092" s="0" t="str">
        <f aca="false">'[1]Luna S32'!A4108</f>
        <v>1101789</v>
      </c>
      <c r="B4092" s="0" t="str">
        <f aca="false">'[1]Luna S32'!E4108</f>
        <v>Крутиков Максим</v>
      </c>
    </row>
    <row r="4093" customFormat="false" ht="12.8" hidden="false" customHeight="false" outlineLevel="0" collapsed="false">
      <c r="A4093" s="0" t="str">
        <f aca="false">'[1]Luna S32'!A4109</f>
        <v>1101853</v>
      </c>
      <c r="B4093" s="0" t="str">
        <f aca="false">'[1]Luna S32'!E4109</f>
        <v>Еженкова Анна</v>
      </c>
    </row>
    <row r="4094" customFormat="false" ht="12.8" hidden="false" customHeight="false" outlineLevel="0" collapsed="false">
      <c r="A4094" s="0" t="str">
        <f aca="false">'[1]Luna S32'!A4110</f>
        <v>1101873</v>
      </c>
      <c r="B4094" s="0" t="str">
        <f aca="false">'[1]Luna S32'!E4110</f>
        <v>Еженкова Анна</v>
      </c>
    </row>
    <row r="4095" customFormat="false" ht="12.8" hidden="false" customHeight="false" outlineLevel="0" collapsed="false">
      <c r="A4095" s="0" t="str">
        <f aca="false">'[1]Luna S32'!A4111</f>
        <v>1101887</v>
      </c>
      <c r="B4095" s="0" t="str">
        <f aca="false">'[1]Luna S32'!E4111</f>
        <v>Секретарева Ольга</v>
      </c>
    </row>
    <row r="4096" customFormat="false" ht="12.8" hidden="false" customHeight="false" outlineLevel="0" collapsed="false">
      <c r="A4096" s="0" t="str">
        <f aca="false">'[1]Luna S32'!A4112</f>
        <v>1101889</v>
      </c>
      <c r="B4096" s="0" t="str">
        <f aca="false">'[1]Luna S32'!E4112</f>
        <v>Минаков Максим</v>
      </c>
    </row>
    <row r="4097" customFormat="false" ht="12.8" hidden="false" customHeight="false" outlineLevel="0" collapsed="false">
      <c r="A4097" s="0" t="str">
        <f aca="false">'[1]Luna S32'!A4113</f>
        <v>1101902</v>
      </c>
      <c r="B4097" s="0" t="str">
        <f aca="false">'[1]Luna S32'!E4113</f>
        <v>Еженкова Анна</v>
      </c>
    </row>
    <row r="4098" customFormat="false" ht="12.8" hidden="false" customHeight="false" outlineLevel="0" collapsed="false">
      <c r="A4098" s="0" t="str">
        <f aca="false">'[1]Luna S32'!A4114</f>
        <v>1101932</v>
      </c>
      <c r="B4098" s="0" t="str">
        <f aca="false">'[1]Luna S32'!E4114</f>
        <v>Минаков Максим</v>
      </c>
    </row>
    <row r="4099" customFormat="false" ht="12.8" hidden="false" customHeight="false" outlineLevel="0" collapsed="false">
      <c r="A4099" s="0" t="str">
        <f aca="false">'[1]Luna S32'!A4115</f>
        <v>1101945</v>
      </c>
      <c r="B4099" s="0" t="str">
        <f aca="false">'[1]Luna S32'!E4115</f>
        <v>Минаков Максим</v>
      </c>
    </row>
    <row r="4100" customFormat="false" ht="12.8" hidden="false" customHeight="false" outlineLevel="0" collapsed="false">
      <c r="A4100" s="0" t="str">
        <f aca="false">'[1]Luna S32'!A4116</f>
        <v>1101948</v>
      </c>
      <c r="B4100" s="0" t="str">
        <f aca="false">'[1]Luna S32'!E4116</f>
        <v>Крутиков Максим</v>
      </c>
    </row>
    <row r="4101" customFormat="false" ht="12.8" hidden="false" customHeight="false" outlineLevel="0" collapsed="false">
      <c r="A4101" s="0" t="str">
        <f aca="false">'[1]Luna S32'!A4117</f>
        <v>1101955</v>
      </c>
      <c r="B4101" s="0" t="str">
        <f aca="false">'[1]Luna S32'!E4117</f>
        <v>Еженкова Анна</v>
      </c>
    </row>
    <row r="4102" customFormat="false" ht="12.8" hidden="false" customHeight="false" outlineLevel="0" collapsed="false">
      <c r="A4102" s="0" t="str">
        <f aca="false">'[1]Luna S32'!A4118</f>
        <v>1101992</v>
      </c>
      <c r="B4102" s="0" t="str">
        <f aca="false">'[1]Luna S32'!E4118</f>
        <v>Минаков Максим</v>
      </c>
    </row>
    <row r="4103" customFormat="false" ht="12.8" hidden="false" customHeight="false" outlineLevel="0" collapsed="false">
      <c r="A4103" s="0" t="str">
        <f aca="false">'[1]Luna S32'!A4119</f>
        <v>1101996</v>
      </c>
      <c r="B4103" s="0" t="str">
        <f aca="false">'[1]Luna S32'!E4119</f>
        <v>Еженкова Анна</v>
      </c>
    </row>
    <row r="4104" customFormat="false" ht="12.8" hidden="false" customHeight="false" outlineLevel="0" collapsed="false">
      <c r="A4104" s="0" t="str">
        <f aca="false">'[1]Luna S32'!A4120</f>
        <v>1102023</v>
      </c>
      <c r="B4104" s="0" t="str">
        <f aca="false">'[1]Luna S32'!E4120</f>
        <v>Секретарева Ольга</v>
      </c>
    </row>
    <row r="4105" customFormat="false" ht="12.8" hidden="false" customHeight="false" outlineLevel="0" collapsed="false">
      <c r="A4105" s="0" t="str">
        <f aca="false">'[1]Luna S32'!A4121</f>
        <v>1102053</v>
      </c>
      <c r="B4105" s="0" t="str">
        <f aca="false">'[1]Luna S32'!E4121</f>
        <v>Крутиков Максим</v>
      </c>
    </row>
    <row r="4106" customFormat="false" ht="12.8" hidden="false" customHeight="false" outlineLevel="0" collapsed="false">
      <c r="A4106" s="0" t="str">
        <f aca="false">'[1]Luna S32'!A4122</f>
        <v>1102060</v>
      </c>
      <c r="B4106" s="0" t="str">
        <f aca="false">'[1]Luna S32'!E4122</f>
        <v>Минаков Максим</v>
      </c>
    </row>
    <row r="4107" customFormat="false" ht="12.8" hidden="false" customHeight="false" outlineLevel="0" collapsed="false">
      <c r="A4107" s="0" t="str">
        <f aca="false">'[1]Luna S32'!A4123</f>
        <v>1102073</v>
      </c>
      <c r="B4107" s="0" t="str">
        <f aca="false">'[1]Luna S32'!E4123</f>
        <v>Еженкова Анна</v>
      </c>
    </row>
    <row r="4108" customFormat="false" ht="12.8" hidden="false" customHeight="false" outlineLevel="0" collapsed="false">
      <c r="A4108" s="0" t="str">
        <f aca="false">'[1]Luna S32'!A4124</f>
        <v>1102081</v>
      </c>
      <c r="B4108" s="0" t="str">
        <f aca="false">'[1]Luna S32'!E4124</f>
        <v>Еженкова Анна</v>
      </c>
    </row>
    <row r="4109" customFormat="false" ht="12.8" hidden="false" customHeight="false" outlineLevel="0" collapsed="false">
      <c r="A4109" s="0" t="str">
        <f aca="false">'[1]Luna S32'!A4125</f>
        <v>1102128</v>
      </c>
      <c r="B4109" s="0" t="str">
        <f aca="false">'[1]Luna S32'!E4125</f>
        <v>Крутиков Максим</v>
      </c>
    </row>
    <row r="4110" customFormat="false" ht="12.8" hidden="false" customHeight="false" outlineLevel="0" collapsed="false">
      <c r="A4110" s="0" t="str">
        <f aca="false">'[1]Luna S32'!A4126</f>
        <v>1102131</v>
      </c>
      <c r="B4110" s="0" t="str">
        <f aca="false">'[1]Luna S32'!E4126</f>
        <v>Крутиков Максим</v>
      </c>
    </row>
    <row r="4111" customFormat="false" ht="12.8" hidden="false" customHeight="false" outlineLevel="0" collapsed="false">
      <c r="A4111" s="0" t="str">
        <f aca="false">'[1]Luna S32'!A4127</f>
        <v>1102132</v>
      </c>
      <c r="B4111" s="0" t="str">
        <f aca="false">'[1]Luna S32'!E4127</f>
        <v>Крутиков Максим</v>
      </c>
    </row>
    <row r="4112" customFormat="false" ht="12.8" hidden="false" customHeight="false" outlineLevel="0" collapsed="false">
      <c r="A4112" s="0" t="str">
        <f aca="false">'[1]Luna S32'!A4128</f>
        <v>1102162</v>
      </c>
      <c r="B4112" s="0" t="str">
        <f aca="false">'[1]Luna S32'!E4128</f>
        <v>Минаков Максим</v>
      </c>
    </row>
    <row r="4113" customFormat="false" ht="12.8" hidden="false" customHeight="false" outlineLevel="0" collapsed="false">
      <c r="A4113" s="0" t="str">
        <f aca="false">'[1]Luna S32'!A4129</f>
        <v>1102166</v>
      </c>
      <c r="B4113" s="0" t="str">
        <f aca="false">'[1]Luna S32'!E4129</f>
        <v>Секретарева Ольга</v>
      </c>
    </row>
    <row r="4114" customFormat="false" ht="12.8" hidden="false" customHeight="false" outlineLevel="0" collapsed="false">
      <c r="A4114" s="0" t="str">
        <f aca="false">'[1]Luna S32'!A4130</f>
        <v>1102199</v>
      </c>
      <c r="B4114" s="0" t="str">
        <f aca="false">'[1]Luna S32'!E4130</f>
        <v>Еженкова Анна</v>
      </c>
    </row>
    <row r="4115" customFormat="false" ht="12.8" hidden="false" customHeight="false" outlineLevel="0" collapsed="false">
      <c r="A4115" s="0" t="str">
        <f aca="false">'[1]Luna S32'!A4131</f>
        <v>1102207</v>
      </c>
      <c r="B4115" s="0" t="str">
        <f aca="false">'[1]Luna S32'!E4131</f>
        <v>Еженкова Анна</v>
      </c>
    </row>
    <row r="4116" customFormat="false" ht="12.8" hidden="false" customHeight="false" outlineLevel="0" collapsed="false">
      <c r="A4116" s="0" t="str">
        <f aca="false">'[1]Luna S32'!A4132</f>
        <v>1102243</v>
      </c>
      <c r="B4116" s="0" t="str">
        <f aca="false">'[1]Luna S32'!E4132</f>
        <v>Крутиков Максим</v>
      </c>
    </row>
    <row r="4117" customFormat="false" ht="12.8" hidden="false" customHeight="false" outlineLevel="0" collapsed="false">
      <c r="A4117" s="0" t="str">
        <f aca="false">'[1]Luna S32'!A4133</f>
        <v>1102245</v>
      </c>
      <c r="B4117" s="0" t="str">
        <f aca="false">'[1]Luna S32'!E4133</f>
        <v>Секретарева Ольга</v>
      </c>
    </row>
    <row r="4118" customFormat="false" ht="12.8" hidden="false" customHeight="false" outlineLevel="0" collapsed="false">
      <c r="A4118" s="0" t="str">
        <f aca="false">'[1]Luna S32'!A4134</f>
        <v>1102268</v>
      </c>
      <c r="B4118" s="0" t="str">
        <f aca="false">'[1]Luna S32'!E4134</f>
        <v>Крутиков Максим</v>
      </c>
    </row>
    <row r="4119" customFormat="false" ht="12.8" hidden="false" customHeight="false" outlineLevel="0" collapsed="false">
      <c r="A4119" s="0" t="str">
        <f aca="false">'[1]Luna S32'!A4135</f>
        <v>1102275</v>
      </c>
      <c r="B4119" s="0" t="str">
        <f aca="false">'[1]Luna S32'!E4135</f>
        <v>Секретарева Ольга</v>
      </c>
    </row>
    <row r="4120" customFormat="false" ht="12.8" hidden="false" customHeight="false" outlineLevel="0" collapsed="false">
      <c r="A4120" s="0" t="str">
        <f aca="false">'[1]Luna S32'!A4136</f>
        <v>1102289</v>
      </c>
      <c r="B4120" s="0" t="str">
        <f aca="false">'[1]Luna S32'!E4136</f>
        <v>Минаков Максим</v>
      </c>
    </row>
    <row r="4121" customFormat="false" ht="12.8" hidden="false" customHeight="false" outlineLevel="0" collapsed="false">
      <c r="A4121" s="0" t="str">
        <f aca="false">'[1]Luna S32'!A4137</f>
        <v>1102292</v>
      </c>
      <c r="B4121" s="0" t="str">
        <f aca="false">'[1]Luna S32'!E4137</f>
        <v>Минаков Максим</v>
      </c>
    </row>
    <row r="4122" customFormat="false" ht="12.8" hidden="false" customHeight="false" outlineLevel="0" collapsed="false">
      <c r="A4122" s="0" t="str">
        <f aca="false">'[1]Luna S32'!A4138</f>
        <v>1102308</v>
      </c>
      <c r="B4122" s="0" t="str">
        <f aca="false">'[1]Luna S32'!E4138</f>
        <v>Минаков Максим</v>
      </c>
    </row>
    <row r="4123" customFormat="false" ht="12.8" hidden="false" customHeight="false" outlineLevel="0" collapsed="false">
      <c r="A4123" s="0" t="str">
        <f aca="false">'[1]Luna S32'!A4139</f>
        <v>1102320</v>
      </c>
      <c r="B4123" s="0" t="str">
        <f aca="false">'[1]Luna S32'!E4139</f>
        <v>Секретарева Ольга</v>
      </c>
    </row>
    <row r="4124" customFormat="false" ht="12.8" hidden="false" customHeight="false" outlineLevel="0" collapsed="false">
      <c r="A4124" s="0" t="str">
        <f aca="false">'[1]Luna S32'!A4140</f>
        <v>1102345</v>
      </c>
      <c r="B4124" s="0" t="str">
        <f aca="false">'[1]Luna S32'!E4140</f>
        <v>Секретарева Ольга</v>
      </c>
    </row>
    <row r="4125" customFormat="false" ht="12.8" hidden="false" customHeight="false" outlineLevel="0" collapsed="false">
      <c r="A4125" s="0" t="str">
        <f aca="false">'[1]Luna S32'!A4141</f>
        <v>1102370</v>
      </c>
      <c r="B4125" s="0" t="str">
        <f aca="false">'[1]Luna S32'!E4141</f>
        <v>Минаков Максим</v>
      </c>
    </row>
    <row r="4126" customFormat="false" ht="12.8" hidden="false" customHeight="false" outlineLevel="0" collapsed="false">
      <c r="A4126" s="0" t="str">
        <f aca="false">'[1]Luna S32'!A4142</f>
        <v>1102458</v>
      </c>
      <c r="B4126" s="0" t="str">
        <f aca="false">'[1]Luna S32'!E4142</f>
        <v>Секретарева Ольга</v>
      </c>
    </row>
    <row r="4127" customFormat="false" ht="12.8" hidden="false" customHeight="false" outlineLevel="0" collapsed="false">
      <c r="A4127" s="0" t="str">
        <f aca="false">'[1]Luna S32'!A4143</f>
        <v>1102471</v>
      </c>
      <c r="B4127" s="0" t="str">
        <f aca="false">'[1]Luna S32'!E4143</f>
        <v>Еженкова Анна</v>
      </c>
    </row>
    <row r="4128" customFormat="false" ht="12.8" hidden="false" customHeight="false" outlineLevel="0" collapsed="false">
      <c r="A4128" s="0" t="str">
        <f aca="false">'[1]Luna S32'!A4144</f>
        <v>1102476</v>
      </c>
      <c r="B4128" s="0" t="str">
        <f aca="false">'[1]Luna S32'!E4144</f>
        <v>Крутиков Максим</v>
      </c>
    </row>
    <row r="4129" customFormat="false" ht="12.8" hidden="false" customHeight="false" outlineLevel="0" collapsed="false">
      <c r="A4129" s="0" t="str">
        <f aca="false">'[1]Luna S32'!A4145</f>
        <v>1102505</v>
      </c>
      <c r="B4129" s="0" t="str">
        <f aca="false">'[1]Luna S32'!E4145</f>
        <v>Минаков Максим</v>
      </c>
    </row>
    <row r="4130" customFormat="false" ht="12.8" hidden="false" customHeight="false" outlineLevel="0" collapsed="false">
      <c r="A4130" s="0" t="str">
        <f aca="false">'[1]Luna S32'!A4146</f>
        <v>1102525</v>
      </c>
      <c r="B4130" s="0" t="str">
        <f aca="false">'[1]Luna S32'!E4146</f>
        <v>Крутиков Максим</v>
      </c>
    </row>
    <row r="4131" customFormat="false" ht="12.8" hidden="false" customHeight="false" outlineLevel="0" collapsed="false">
      <c r="A4131" s="0" t="str">
        <f aca="false">'[1]Luna S32'!A4147</f>
        <v>1102552</v>
      </c>
      <c r="B4131" s="0" t="str">
        <f aca="false">'[1]Luna S32'!E4147</f>
        <v>Крутиков Максим</v>
      </c>
    </row>
    <row r="4132" customFormat="false" ht="12.8" hidden="false" customHeight="false" outlineLevel="0" collapsed="false">
      <c r="A4132" s="0" t="str">
        <f aca="false">'[1]Luna S32'!A4148</f>
        <v>1102556</v>
      </c>
      <c r="B4132" s="0" t="str">
        <f aca="false">'[1]Luna S32'!E4148</f>
        <v>Еженкова Анна</v>
      </c>
    </row>
    <row r="4133" customFormat="false" ht="12.8" hidden="false" customHeight="false" outlineLevel="0" collapsed="false">
      <c r="A4133" s="0" t="str">
        <f aca="false">'[1]Luna S32'!A4149</f>
        <v>1102580</v>
      </c>
      <c r="B4133" s="0" t="str">
        <f aca="false">'[1]Luna S32'!E4149</f>
        <v>Минаков Максим</v>
      </c>
    </row>
    <row r="4134" customFormat="false" ht="12.8" hidden="false" customHeight="false" outlineLevel="0" collapsed="false">
      <c r="A4134" s="0" t="str">
        <f aca="false">'[1]Luna S32'!A4150</f>
        <v>1102598</v>
      </c>
      <c r="B4134" s="0" t="str">
        <f aca="false">'[1]Luna S32'!E4150</f>
        <v>Еженкова Анна</v>
      </c>
    </row>
    <row r="4135" customFormat="false" ht="12.8" hidden="false" customHeight="false" outlineLevel="0" collapsed="false">
      <c r="A4135" s="0" t="str">
        <f aca="false">'[1]Luna S32'!A4151</f>
        <v>1102604</v>
      </c>
      <c r="B4135" s="0" t="str">
        <f aca="false">'[1]Luna S32'!E4151</f>
        <v>Еженкова Анна</v>
      </c>
    </row>
    <row r="4136" customFormat="false" ht="12.8" hidden="false" customHeight="false" outlineLevel="0" collapsed="false">
      <c r="A4136" s="0" t="str">
        <f aca="false">'[1]Luna S32'!A4152</f>
        <v>1102616</v>
      </c>
      <c r="B4136" s="0" t="str">
        <f aca="false">'[1]Luna S32'!E4152</f>
        <v>Еженкова Анна</v>
      </c>
    </row>
    <row r="4137" customFormat="false" ht="12.8" hidden="false" customHeight="false" outlineLevel="0" collapsed="false">
      <c r="A4137" s="0" t="str">
        <f aca="false">'[1]Luna S32'!A4153</f>
        <v>1102621</v>
      </c>
      <c r="B4137" s="0" t="str">
        <f aca="false">'[1]Luna S32'!E4153</f>
        <v>Минаков Максим</v>
      </c>
    </row>
    <row r="4138" customFormat="false" ht="12.8" hidden="false" customHeight="false" outlineLevel="0" collapsed="false">
      <c r="A4138" s="0" t="str">
        <f aca="false">'[1]Luna S32'!A4154</f>
        <v>1102673</v>
      </c>
      <c r="B4138" s="0" t="str">
        <f aca="false">'[1]Luna S32'!E4154</f>
        <v>Минаков Максим</v>
      </c>
    </row>
    <row r="4139" customFormat="false" ht="12.8" hidden="false" customHeight="false" outlineLevel="0" collapsed="false">
      <c r="A4139" s="0" t="str">
        <f aca="false">'[1]Luna S32'!A4155</f>
        <v>1102690</v>
      </c>
      <c r="B4139" s="0" t="str">
        <f aca="false">'[1]Luna S32'!E4155</f>
        <v>Еженкова Анна</v>
      </c>
    </row>
    <row r="4140" customFormat="false" ht="12.8" hidden="false" customHeight="false" outlineLevel="0" collapsed="false">
      <c r="A4140" s="0" t="str">
        <f aca="false">'[1]Luna S32'!A4156</f>
        <v>1102700</v>
      </c>
      <c r="B4140" s="0" t="str">
        <f aca="false">'[1]Luna S32'!E4156</f>
        <v>Еженкова Анна</v>
      </c>
    </row>
    <row r="4141" customFormat="false" ht="12.8" hidden="false" customHeight="false" outlineLevel="0" collapsed="false">
      <c r="A4141" s="0" t="str">
        <f aca="false">'[1]Luna S32'!A4157</f>
        <v>1102704</v>
      </c>
      <c r="B4141" s="0" t="str">
        <f aca="false">'[1]Luna S32'!E4157</f>
        <v>Минаков Максим</v>
      </c>
    </row>
    <row r="4142" customFormat="false" ht="12.8" hidden="false" customHeight="false" outlineLevel="0" collapsed="false">
      <c r="A4142" s="0" t="str">
        <f aca="false">'[1]Luna S32'!A4158</f>
        <v>1102716</v>
      </c>
      <c r="B4142" s="0" t="str">
        <f aca="false">'[1]Luna S32'!E4158</f>
        <v>Еженкова Анна</v>
      </c>
    </row>
    <row r="4143" customFormat="false" ht="12.8" hidden="false" customHeight="false" outlineLevel="0" collapsed="false">
      <c r="A4143" s="0" t="str">
        <f aca="false">'[1]Luna S32'!A4159</f>
        <v>1102722</v>
      </c>
      <c r="B4143" s="0" t="str">
        <f aca="false">'[1]Luna S32'!E4159</f>
        <v>Еженкова Анна</v>
      </c>
    </row>
    <row r="4144" customFormat="false" ht="12.8" hidden="false" customHeight="false" outlineLevel="0" collapsed="false">
      <c r="A4144" s="0" t="str">
        <f aca="false">'[1]Luna S32'!A4160</f>
        <v>1102723</v>
      </c>
      <c r="B4144" s="0" t="str">
        <f aca="false">'[1]Luna S32'!E4160</f>
        <v>Минаков Максим</v>
      </c>
    </row>
    <row r="4145" customFormat="false" ht="12.8" hidden="false" customHeight="false" outlineLevel="0" collapsed="false">
      <c r="A4145" s="0" t="str">
        <f aca="false">'[1]Luna S32'!A4161</f>
        <v>1102789</v>
      </c>
      <c r="B4145" s="0" t="str">
        <f aca="false">'[1]Luna S32'!E4161</f>
        <v>Еженкова Анна</v>
      </c>
    </row>
    <row r="4146" customFormat="false" ht="12.8" hidden="false" customHeight="false" outlineLevel="0" collapsed="false">
      <c r="A4146" s="0" t="str">
        <f aca="false">'[1]Luna S32'!A4162</f>
        <v>1102807</v>
      </c>
      <c r="B4146" s="0" t="str">
        <f aca="false">'[1]Luna S32'!E4162</f>
        <v>Секретарева Ольга</v>
      </c>
    </row>
    <row r="4147" customFormat="false" ht="12.8" hidden="false" customHeight="false" outlineLevel="0" collapsed="false">
      <c r="A4147" s="0" t="str">
        <f aca="false">'[1]Luna S32'!A4163</f>
        <v>1102853</v>
      </c>
      <c r="B4147" s="0" t="str">
        <f aca="false">'[1]Luna S32'!E4163</f>
        <v>Минаков Максим</v>
      </c>
    </row>
    <row r="4148" customFormat="false" ht="12.8" hidden="false" customHeight="false" outlineLevel="0" collapsed="false">
      <c r="A4148" s="0" t="str">
        <f aca="false">'[1]Luna S32'!A4164</f>
        <v>1102925</v>
      </c>
      <c r="B4148" s="0" t="str">
        <f aca="false">'[1]Luna S32'!E4164</f>
        <v>Минаков Максим</v>
      </c>
    </row>
    <row r="4149" customFormat="false" ht="12.8" hidden="false" customHeight="false" outlineLevel="0" collapsed="false">
      <c r="A4149" s="0" t="str">
        <f aca="false">'[1]Luna S32'!A4165</f>
        <v>1102945</v>
      </c>
      <c r="B4149" s="0" t="str">
        <f aca="false">'[1]Luna S32'!E4165</f>
        <v>Секретарева Ольга</v>
      </c>
    </row>
    <row r="4150" customFormat="false" ht="12.8" hidden="false" customHeight="false" outlineLevel="0" collapsed="false">
      <c r="A4150" s="0" t="str">
        <f aca="false">'[1]Luna S32'!A4166</f>
        <v>1102975</v>
      </c>
      <c r="B4150" s="0" t="str">
        <f aca="false">'[1]Luna S32'!E4166</f>
        <v>Минаков Максим</v>
      </c>
    </row>
    <row r="4151" customFormat="false" ht="12.8" hidden="false" customHeight="false" outlineLevel="0" collapsed="false">
      <c r="A4151" s="0" t="str">
        <f aca="false">'[1]Luna S32'!A4167</f>
        <v>1102993</v>
      </c>
      <c r="B4151" s="0" t="str">
        <f aca="false">'[1]Luna S32'!E4167</f>
        <v>Минаков Максим</v>
      </c>
    </row>
    <row r="4152" customFormat="false" ht="12.8" hidden="false" customHeight="false" outlineLevel="0" collapsed="false">
      <c r="A4152" s="0" t="str">
        <f aca="false">'[1]Luna S32'!A4168</f>
        <v>1103014</v>
      </c>
      <c r="B4152" s="0" t="str">
        <f aca="false">'[1]Luna S32'!E4168</f>
        <v>Минаков Максим</v>
      </c>
    </row>
    <row r="4153" customFormat="false" ht="12.8" hidden="false" customHeight="false" outlineLevel="0" collapsed="false">
      <c r="A4153" s="0" t="str">
        <f aca="false">'[1]Luna S32'!A4169</f>
        <v>1103050</v>
      </c>
      <c r="B4153" s="0" t="str">
        <f aca="false">'[1]Luna S32'!E4169</f>
        <v>Крутиков Максим</v>
      </c>
    </row>
    <row r="4154" customFormat="false" ht="12.8" hidden="false" customHeight="false" outlineLevel="0" collapsed="false">
      <c r="A4154" s="0" t="str">
        <f aca="false">'[1]Luna S32'!A4170</f>
        <v>1103064</v>
      </c>
      <c r="B4154" s="0" t="str">
        <f aca="false">'[1]Luna S32'!E4170</f>
        <v>Секретарева Ольга</v>
      </c>
    </row>
    <row r="4155" customFormat="false" ht="12.8" hidden="false" customHeight="false" outlineLevel="0" collapsed="false">
      <c r="A4155" s="0" t="str">
        <f aca="false">'[1]Luna S32'!A4171</f>
        <v>1103077</v>
      </c>
      <c r="B4155" s="0" t="str">
        <f aca="false">'[1]Luna S32'!E4171</f>
        <v>Минаков Максим</v>
      </c>
    </row>
    <row r="4156" customFormat="false" ht="12.8" hidden="false" customHeight="false" outlineLevel="0" collapsed="false">
      <c r="A4156" s="0" t="str">
        <f aca="false">'[1]Luna S32'!A4172</f>
        <v>1103103</v>
      </c>
      <c r="B4156" s="0" t="str">
        <f aca="false">'[1]Luna S32'!E4172</f>
        <v>Еженкова Анна</v>
      </c>
    </row>
    <row r="4157" customFormat="false" ht="12.8" hidden="false" customHeight="false" outlineLevel="0" collapsed="false">
      <c r="A4157" s="0" t="str">
        <f aca="false">'[1]Luna S32'!A4173</f>
        <v>1103131</v>
      </c>
      <c r="B4157" s="0" t="str">
        <f aca="false">'[1]Luna S32'!E4173</f>
        <v>Минаков Максим</v>
      </c>
    </row>
    <row r="4158" customFormat="false" ht="12.8" hidden="false" customHeight="false" outlineLevel="0" collapsed="false">
      <c r="A4158" s="0" t="str">
        <f aca="false">'[1]Luna S32'!A4174</f>
        <v>1103210</v>
      </c>
      <c r="B4158" s="0" t="str">
        <f aca="false">'[1]Luna S32'!E4174</f>
        <v>Крутиков Максим</v>
      </c>
    </row>
    <row r="4159" customFormat="false" ht="12.8" hidden="false" customHeight="false" outlineLevel="0" collapsed="false">
      <c r="A4159" s="0" t="str">
        <f aca="false">'[1]Luna S32'!A4175</f>
        <v>1103290</v>
      </c>
      <c r="B4159" s="0" t="str">
        <f aca="false">'[1]Luna S32'!E4175</f>
        <v>Крутиков Максим</v>
      </c>
    </row>
    <row r="4160" customFormat="false" ht="12.8" hidden="false" customHeight="false" outlineLevel="0" collapsed="false">
      <c r="A4160" s="0" t="str">
        <f aca="false">'[1]Luna S32'!A4176</f>
        <v>1103292</v>
      </c>
      <c r="B4160" s="0" t="str">
        <f aca="false">'[1]Luna S32'!E4176</f>
        <v>Минаков Максим</v>
      </c>
    </row>
    <row r="4161" customFormat="false" ht="12.8" hidden="false" customHeight="false" outlineLevel="0" collapsed="false">
      <c r="A4161" s="0" t="str">
        <f aca="false">'[1]Luna S32'!A4177</f>
        <v>1103312</v>
      </c>
      <c r="B4161" s="0" t="str">
        <f aca="false">'[1]Luna S32'!E4177</f>
        <v>Секретарева Ольга</v>
      </c>
    </row>
    <row r="4162" customFormat="false" ht="12.8" hidden="false" customHeight="false" outlineLevel="0" collapsed="false">
      <c r="A4162" s="0" t="str">
        <f aca="false">'[1]Luna S32'!A4178</f>
        <v>1103367</v>
      </c>
      <c r="B4162" s="0" t="str">
        <f aca="false">'[1]Luna S32'!E4178</f>
        <v>Еженкова Анна</v>
      </c>
    </row>
    <row r="4163" customFormat="false" ht="12.8" hidden="false" customHeight="false" outlineLevel="0" collapsed="false">
      <c r="A4163" s="0" t="str">
        <f aca="false">'[1]Luna S32'!A4179</f>
        <v>1103402</v>
      </c>
      <c r="B4163" s="0" t="str">
        <f aca="false">'[1]Luna S32'!E4179</f>
        <v>Еженкова Анна</v>
      </c>
    </row>
    <row r="4164" customFormat="false" ht="12.8" hidden="false" customHeight="false" outlineLevel="0" collapsed="false">
      <c r="A4164" s="0" t="str">
        <f aca="false">'[1]Luna S32'!A4180</f>
        <v>1103445</v>
      </c>
      <c r="B4164" s="0" t="str">
        <f aca="false">'[1]Luna S32'!E4180</f>
        <v>Еженкова Анна</v>
      </c>
    </row>
    <row r="4165" customFormat="false" ht="12.8" hidden="false" customHeight="false" outlineLevel="0" collapsed="false">
      <c r="A4165" s="0" t="str">
        <f aca="false">'[1]Luna S32'!A4181</f>
        <v>1103448</v>
      </c>
      <c r="B4165" s="0" t="str">
        <f aca="false">'[1]Luna S32'!E4181</f>
        <v>Крутиков Максим</v>
      </c>
    </row>
    <row r="4166" customFormat="false" ht="12.8" hidden="false" customHeight="false" outlineLevel="0" collapsed="false">
      <c r="A4166" s="0" t="str">
        <f aca="false">'[1]Luna S32'!A4182</f>
        <v>1103458</v>
      </c>
      <c r="B4166" s="0" t="str">
        <f aca="false">'[1]Luna S32'!E4182</f>
        <v>Крутиков Максим</v>
      </c>
    </row>
    <row r="4167" customFormat="false" ht="12.8" hidden="false" customHeight="false" outlineLevel="0" collapsed="false">
      <c r="A4167" s="0" t="str">
        <f aca="false">'[1]Luna S32'!A4183</f>
        <v>1103461</v>
      </c>
      <c r="B4167" s="0" t="str">
        <f aca="false">'[1]Luna S32'!E4183</f>
        <v>Крутиков Максим</v>
      </c>
    </row>
    <row r="4168" customFormat="false" ht="12.8" hidden="false" customHeight="false" outlineLevel="0" collapsed="false">
      <c r="A4168" s="0" t="str">
        <f aca="false">'[1]Luna S32'!A4184</f>
        <v>1103493</v>
      </c>
      <c r="B4168" s="0" t="str">
        <f aca="false">'[1]Luna S32'!E4184</f>
        <v>Минаков Максим</v>
      </c>
    </row>
    <row r="4169" customFormat="false" ht="12.8" hidden="false" customHeight="false" outlineLevel="0" collapsed="false">
      <c r="A4169" s="0" t="str">
        <f aca="false">'[1]Luna S32'!A4185</f>
        <v>1103499</v>
      </c>
      <c r="B4169" s="0" t="str">
        <f aca="false">'[1]Luna S32'!E4185</f>
        <v>Секретарева Ольга</v>
      </c>
    </row>
    <row r="4170" customFormat="false" ht="12.8" hidden="false" customHeight="false" outlineLevel="0" collapsed="false">
      <c r="A4170" s="0" t="str">
        <f aca="false">'[1]Luna S32'!A4186</f>
        <v>1103543</v>
      </c>
      <c r="B4170" s="0" t="str">
        <f aca="false">'[1]Luna S32'!E4186</f>
        <v>Еженкова Анна</v>
      </c>
    </row>
    <row r="4171" customFormat="false" ht="12.8" hidden="false" customHeight="false" outlineLevel="0" collapsed="false">
      <c r="A4171" s="0" t="str">
        <f aca="false">'[1]Luna S32'!A4187</f>
        <v>1103576</v>
      </c>
      <c r="B4171" s="0" t="str">
        <f aca="false">'[1]Luna S32'!E4187</f>
        <v>Секретарева Ольга</v>
      </c>
    </row>
    <row r="4172" customFormat="false" ht="12.8" hidden="false" customHeight="false" outlineLevel="0" collapsed="false">
      <c r="A4172" s="0" t="str">
        <f aca="false">'[1]Luna S32'!A4188</f>
        <v>1103579</v>
      </c>
      <c r="B4172" s="0" t="str">
        <f aca="false">'[1]Luna S32'!E4188</f>
        <v>Еженкова Анна</v>
      </c>
    </row>
    <row r="4173" customFormat="false" ht="12.8" hidden="false" customHeight="false" outlineLevel="0" collapsed="false">
      <c r="A4173" s="0" t="str">
        <f aca="false">'[1]Luna S32'!A4189</f>
        <v>1103596</v>
      </c>
      <c r="B4173" s="0" t="str">
        <f aca="false">'[1]Luna S32'!E4189</f>
        <v>Еженкова Анна</v>
      </c>
    </row>
    <row r="4174" customFormat="false" ht="12.8" hidden="false" customHeight="false" outlineLevel="0" collapsed="false">
      <c r="A4174" s="0" t="str">
        <f aca="false">'[1]Luna S32'!A4190</f>
        <v>1103598</v>
      </c>
      <c r="B4174" s="0" t="str">
        <f aca="false">'[1]Luna S32'!E4190</f>
        <v>Минаков Максим</v>
      </c>
    </row>
    <row r="4175" customFormat="false" ht="12.8" hidden="false" customHeight="false" outlineLevel="0" collapsed="false">
      <c r="A4175" s="0" t="str">
        <f aca="false">'[1]Luna S32'!A4191</f>
        <v>1103642</v>
      </c>
      <c r="B4175" s="0" t="str">
        <f aca="false">'[1]Luna S32'!E4191</f>
        <v>Еженкова Анна</v>
      </c>
    </row>
    <row r="4176" customFormat="false" ht="12.8" hidden="false" customHeight="false" outlineLevel="0" collapsed="false">
      <c r="A4176" s="0" t="str">
        <f aca="false">'[1]Luna S32'!A4192</f>
        <v>1103655</v>
      </c>
      <c r="B4176" s="0" t="str">
        <f aca="false">'[1]Luna S32'!E4192</f>
        <v>Минаков Максим</v>
      </c>
    </row>
    <row r="4177" customFormat="false" ht="12.8" hidden="false" customHeight="false" outlineLevel="0" collapsed="false">
      <c r="A4177" s="0" t="str">
        <f aca="false">'[1]Luna S32'!A4193</f>
        <v>1103673</v>
      </c>
      <c r="B4177" s="0" t="str">
        <f aca="false">'[1]Luna S32'!E4193</f>
        <v>Крутиков Максим</v>
      </c>
    </row>
    <row r="4178" customFormat="false" ht="12.8" hidden="false" customHeight="false" outlineLevel="0" collapsed="false">
      <c r="A4178" s="0" t="str">
        <f aca="false">'[1]Luna S32'!A4194</f>
        <v>1103704</v>
      </c>
      <c r="B4178" s="0" t="str">
        <f aca="false">'[1]Luna S32'!E4194</f>
        <v>Крутиков Максим</v>
      </c>
    </row>
    <row r="4179" customFormat="false" ht="12.8" hidden="false" customHeight="false" outlineLevel="0" collapsed="false">
      <c r="A4179" s="0" t="str">
        <f aca="false">'[1]Luna S32'!A4195</f>
        <v>1103719</v>
      </c>
      <c r="B4179" s="0" t="str">
        <f aca="false">'[1]Luna S32'!E4195</f>
        <v>Крутиков Максим</v>
      </c>
    </row>
    <row r="4180" customFormat="false" ht="12.8" hidden="false" customHeight="false" outlineLevel="0" collapsed="false">
      <c r="A4180" s="0" t="str">
        <f aca="false">'[1]Luna S32'!A4196</f>
        <v>1103725</v>
      </c>
      <c r="B4180" s="0" t="str">
        <f aca="false">'[1]Luna S32'!E4196</f>
        <v>Крутиков Максим</v>
      </c>
    </row>
    <row r="4181" customFormat="false" ht="12.8" hidden="false" customHeight="false" outlineLevel="0" collapsed="false">
      <c r="A4181" s="0" t="str">
        <f aca="false">'[1]Luna S32'!A4197</f>
        <v>1103775</v>
      </c>
      <c r="B4181" s="0" t="str">
        <f aca="false">'[1]Luna S32'!E4197</f>
        <v>Крутиков Максим</v>
      </c>
    </row>
    <row r="4182" customFormat="false" ht="12.8" hidden="false" customHeight="false" outlineLevel="0" collapsed="false">
      <c r="A4182" s="0" t="str">
        <f aca="false">'[1]Luna S32'!A4198</f>
        <v>1103778</v>
      </c>
      <c r="B4182" s="0" t="str">
        <f aca="false">'[1]Luna S32'!E4198</f>
        <v>Еженкова Анна</v>
      </c>
    </row>
    <row r="4183" customFormat="false" ht="12.8" hidden="false" customHeight="false" outlineLevel="0" collapsed="false">
      <c r="A4183" s="0" t="str">
        <f aca="false">'[1]Luna S32'!A4199</f>
        <v>1103781</v>
      </c>
      <c r="B4183" s="0" t="str">
        <f aca="false">'[1]Luna S32'!E4199</f>
        <v>Еженкова Анна</v>
      </c>
    </row>
    <row r="4184" customFormat="false" ht="12.8" hidden="false" customHeight="false" outlineLevel="0" collapsed="false">
      <c r="A4184" s="0" t="str">
        <f aca="false">'[1]Luna S32'!A4200</f>
        <v>1103803</v>
      </c>
      <c r="B4184" s="0" t="str">
        <f aca="false">'[1]Luna S32'!E4200</f>
        <v>Секретарева Ольга</v>
      </c>
    </row>
    <row r="4185" customFormat="false" ht="12.8" hidden="false" customHeight="false" outlineLevel="0" collapsed="false">
      <c r="A4185" s="0" t="str">
        <f aca="false">'[1]Luna S32'!A4201</f>
        <v>1103805</v>
      </c>
      <c r="B4185" s="0" t="str">
        <f aca="false">'[1]Luna S32'!E4201</f>
        <v>Секретарева Ольга</v>
      </c>
    </row>
    <row r="4186" customFormat="false" ht="12.8" hidden="false" customHeight="false" outlineLevel="0" collapsed="false">
      <c r="A4186" s="0" t="str">
        <f aca="false">'[1]Luna S32'!A4202</f>
        <v>1103815</v>
      </c>
      <c r="B4186" s="0" t="str">
        <f aca="false">'[1]Luna S32'!E4202</f>
        <v>Крутиков Максим</v>
      </c>
    </row>
    <row r="4187" customFormat="false" ht="12.8" hidden="false" customHeight="false" outlineLevel="0" collapsed="false">
      <c r="A4187" s="0" t="str">
        <f aca="false">'[1]Luna S32'!A4203</f>
        <v>1103838</v>
      </c>
      <c r="B4187" s="0" t="str">
        <f aca="false">'[1]Luna S32'!E4203</f>
        <v>Крутиков Максим</v>
      </c>
    </row>
    <row r="4188" customFormat="false" ht="12.8" hidden="false" customHeight="false" outlineLevel="0" collapsed="false">
      <c r="A4188" s="0" t="str">
        <f aca="false">'[1]Luna S32'!A4204</f>
        <v>1103843</v>
      </c>
      <c r="B4188" s="0" t="str">
        <f aca="false">'[1]Luna S32'!E4204</f>
        <v>Еженкова Анна</v>
      </c>
    </row>
    <row r="4189" customFormat="false" ht="12.8" hidden="false" customHeight="false" outlineLevel="0" collapsed="false">
      <c r="A4189" s="0" t="str">
        <f aca="false">'[1]Luna S32'!A4205</f>
        <v>1103848</v>
      </c>
      <c r="B4189" s="0" t="str">
        <f aca="false">'[1]Luna S32'!E4205</f>
        <v>Секретарева Ольга</v>
      </c>
    </row>
    <row r="4190" customFormat="false" ht="12.8" hidden="false" customHeight="false" outlineLevel="0" collapsed="false">
      <c r="A4190" s="0" t="str">
        <f aca="false">'[1]Luna S32'!A4206</f>
        <v>1103875</v>
      </c>
      <c r="B4190" s="0" t="str">
        <f aca="false">'[1]Luna S32'!E4206</f>
        <v>Минаков Максим</v>
      </c>
    </row>
    <row r="4191" customFormat="false" ht="12.8" hidden="false" customHeight="false" outlineLevel="0" collapsed="false">
      <c r="A4191" s="0" t="str">
        <f aca="false">'[1]Luna S32'!A4207</f>
        <v>1103881</v>
      </c>
      <c r="B4191" s="0" t="str">
        <f aca="false">'[1]Luna S32'!E4207</f>
        <v>Еженкова Анна</v>
      </c>
    </row>
    <row r="4192" customFormat="false" ht="12.8" hidden="false" customHeight="false" outlineLevel="0" collapsed="false">
      <c r="A4192" s="0" t="str">
        <f aca="false">'[1]Luna S32'!A4208</f>
        <v>1103897</v>
      </c>
      <c r="B4192" s="0" t="str">
        <f aca="false">'[1]Luna S32'!E4208</f>
        <v>Еженкова Анна</v>
      </c>
    </row>
    <row r="4193" customFormat="false" ht="12.8" hidden="false" customHeight="false" outlineLevel="0" collapsed="false">
      <c r="A4193" s="0" t="str">
        <f aca="false">'[1]Luna S32'!A4209</f>
        <v>1103898</v>
      </c>
      <c r="B4193" s="0" t="str">
        <f aca="false">'[1]Luna S32'!E4209</f>
        <v>Минаков Максим</v>
      </c>
    </row>
    <row r="4194" customFormat="false" ht="12.8" hidden="false" customHeight="false" outlineLevel="0" collapsed="false">
      <c r="A4194" s="0" t="str">
        <f aca="false">'[1]Luna S32'!A4210</f>
        <v>1103902</v>
      </c>
      <c r="B4194" s="0" t="str">
        <f aca="false">'[1]Luna S32'!E4210</f>
        <v>Крутиков Максим</v>
      </c>
    </row>
    <row r="4195" customFormat="false" ht="12.8" hidden="false" customHeight="false" outlineLevel="0" collapsed="false">
      <c r="A4195" s="0" t="str">
        <f aca="false">'[1]Luna S32'!A4211</f>
        <v>1103942</v>
      </c>
      <c r="B4195" s="0" t="str">
        <f aca="false">'[1]Luna S32'!E4211</f>
        <v>Секретарева Ольга</v>
      </c>
    </row>
    <row r="4196" customFormat="false" ht="12.8" hidden="false" customHeight="false" outlineLevel="0" collapsed="false">
      <c r="A4196" s="0" t="str">
        <f aca="false">'[1]Luna S32'!A4212</f>
        <v>1103943</v>
      </c>
      <c r="B4196" s="0" t="str">
        <f aca="false">'[1]Luna S32'!E4212</f>
        <v>Еженкова Анна</v>
      </c>
    </row>
    <row r="4197" customFormat="false" ht="12.8" hidden="false" customHeight="false" outlineLevel="0" collapsed="false">
      <c r="A4197" s="0" t="str">
        <f aca="false">'[1]Luna S32'!A4213</f>
        <v>1103974</v>
      </c>
      <c r="B4197" s="0" t="str">
        <f aca="false">'[1]Luna S32'!E4213</f>
        <v>Крутиков Максим</v>
      </c>
    </row>
    <row r="4198" customFormat="false" ht="12.8" hidden="false" customHeight="false" outlineLevel="0" collapsed="false">
      <c r="A4198" s="0" t="str">
        <f aca="false">'[1]Luna S32'!A4214</f>
        <v>1103975</v>
      </c>
      <c r="B4198" s="0" t="str">
        <f aca="false">'[1]Luna S32'!E4214</f>
        <v>Еженкова Анна</v>
      </c>
    </row>
    <row r="4199" customFormat="false" ht="12.8" hidden="false" customHeight="false" outlineLevel="0" collapsed="false">
      <c r="A4199" s="0" t="str">
        <f aca="false">'[1]Luna S32'!A4215</f>
        <v>1104010</v>
      </c>
      <c r="B4199" s="0" t="str">
        <f aca="false">'[1]Luna S32'!E4215</f>
        <v>Минаков Максим</v>
      </c>
    </row>
    <row r="4200" customFormat="false" ht="12.8" hidden="false" customHeight="false" outlineLevel="0" collapsed="false">
      <c r="A4200" s="0" t="str">
        <f aca="false">'[1]Luna S32'!A4216</f>
        <v>1104045</v>
      </c>
      <c r="B4200" s="0" t="str">
        <f aca="false">'[1]Luna S32'!E4216</f>
        <v>Секретарева Ольга</v>
      </c>
    </row>
    <row r="4201" customFormat="false" ht="12.8" hidden="false" customHeight="false" outlineLevel="0" collapsed="false">
      <c r="A4201" s="0" t="str">
        <f aca="false">'[1]Luna S32'!A4217</f>
        <v>1104127</v>
      </c>
      <c r="B4201" s="0" t="str">
        <f aca="false">'[1]Luna S32'!E4217</f>
        <v>Крутиков Максим</v>
      </c>
    </row>
    <row r="4202" customFormat="false" ht="12.8" hidden="false" customHeight="false" outlineLevel="0" collapsed="false">
      <c r="A4202" s="0" t="str">
        <f aca="false">'[1]Luna S32'!A4218</f>
        <v>1104128</v>
      </c>
      <c r="B4202" s="0" t="str">
        <f aca="false">'[1]Luna S32'!E4218</f>
        <v>Минаков Максим</v>
      </c>
    </row>
    <row r="4203" customFormat="false" ht="12.8" hidden="false" customHeight="false" outlineLevel="0" collapsed="false">
      <c r="A4203" s="0" t="str">
        <f aca="false">'[1]Luna S32'!A4219</f>
        <v>1104130</v>
      </c>
      <c r="B4203" s="0" t="str">
        <f aca="false">'[1]Luna S32'!E4219</f>
        <v>Минаков Максим</v>
      </c>
    </row>
    <row r="4204" customFormat="false" ht="12.8" hidden="false" customHeight="false" outlineLevel="0" collapsed="false">
      <c r="A4204" s="0" t="str">
        <f aca="false">'[1]Luna S32'!A4220</f>
        <v>1104139</v>
      </c>
      <c r="B4204" s="0" t="str">
        <f aca="false">'[1]Luna S32'!E4220</f>
        <v>Еженкова Анна</v>
      </c>
    </row>
    <row r="4205" customFormat="false" ht="12.8" hidden="false" customHeight="false" outlineLevel="0" collapsed="false">
      <c r="A4205" s="0" t="str">
        <f aca="false">'[1]Luna S32'!A4221</f>
        <v>1104164</v>
      </c>
      <c r="B4205" s="0" t="str">
        <f aca="false">'[1]Luna S32'!E4221</f>
        <v>Секретарева Ольга</v>
      </c>
    </row>
    <row r="4206" customFormat="false" ht="12.8" hidden="false" customHeight="false" outlineLevel="0" collapsed="false">
      <c r="A4206" s="0" t="str">
        <f aca="false">'[1]Luna S32'!A4222</f>
        <v>1104178</v>
      </c>
      <c r="B4206" s="0" t="str">
        <f aca="false">'[1]Luna S32'!E4222</f>
        <v>Минаков Максим</v>
      </c>
    </row>
    <row r="4207" customFormat="false" ht="12.8" hidden="false" customHeight="false" outlineLevel="0" collapsed="false">
      <c r="A4207" s="0" t="str">
        <f aca="false">'[1]Luna S32'!A4223</f>
        <v>1104192</v>
      </c>
      <c r="B4207" s="0" t="str">
        <f aca="false">'[1]Luna S32'!E4223</f>
        <v>Еженкова Анна</v>
      </c>
    </row>
    <row r="4208" customFormat="false" ht="12.8" hidden="false" customHeight="false" outlineLevel="0" collapsed="false">
      <c r="A4208" s="0" t="str">
        <f aca="false">'[1]Luna S32'!A4224</f>
        <v>1104196</v>
      </c>
      <c r="B4208" s="0" t="str">
        <f aca="false">'[1]Luna S32'!E4224</f>
        <v>Секретарева Ольга</v>
      </c>
    </row>
    <row r="4209" customFormat="false" ht="12.8" hidden="false" customHeight="false" outlineLevel="0" collapsed="false">
      <c r="A4209" s="0" t="str">
        <f aca="false">'[1]Luna S32'!A4225</f>
        <v>1104208</v>
      </c>
      <c r="B4209" s="0" t="str">
        <f aca="false">'[1]Luna S32'!E4225</f>
        <v>Крутиков Максим</v>
      </c>
    </row>
    <row r="4210" customFormat="false" ht="12.8" hidden="false" customHeight="false" outlineLevel="0" collapsed="false">
      <c r="A4210" s="0" t="str">
        <f aca="false">'[1]Luna S32'!A4226</f>
        <v>1104209</v>
      </c>
      <c r="B4210" s="0" t="str">
        <f aca="false">'[1]Luna S32'!E4226</f>
        <v>Минаков Максим</v>
      </c>
    </row>
    <row r="4211" customFormat="false" ht="12.8" hidden="false" customHeight="false" outlineLevel="0" collapsed="false">
      <c r="A4211" s="0" t="str">
        <f aca="false">'[1]Luna S32'!A4227</f>
        <v>1104214</v>
      </c>
      <c r="B4211" s="0" t="str">
        <f aca="false">'[1]Luna S32'!E4227</f>
        <v>Еженкова Анна</v>
      </c>
    </row>
    <row r="4212" customFormat="false" ht="12.8" hidden="false" customHeight="false" outlineLevel="0" collapsed="false">
      <c r="A4212" s="0" t="str">
        <f aca="false">'[1]Luna S32'!A4228</f>
        <v>1104215</v>
      </c>
      <c r="B4212" s="0" t="str">
        <f aca="false">'[1]Luna S32'!E4228</f>
        <v>Минаков Максим</v>
      </c>
    </row>
    <row r="4213" customFormat="false" ht="12.8" hidden="false" customHeight="false" outlineLevel="0" collapsed="false">
      <c r="A4213" s="0" t="str">
        <f aca="false">'[1]Luna S32'!A4229</f>
        <v>1104221</v>
      </c>
      <c r="B4213" s="0" t="str">
        <f aca="false">'[1]Luna S32'!E4229</f>
        <v>Крутиков Максим</v>
      </c>
    </row>
    <row r="4214" customFormat="false" ht="12.8" hidden="false" customHeight="false" outlineLevel="0" collapsed="false">
      <c r="A4214" s="0" t="str">
        <f aca="false">'[1]Luna S32'!A4230</f>
        <v>1104251</v>
      </c>
      <c r="B4214" s="0" t="str">
        <f aca="false">'[1]Luna S32'!E4230</f>
        <v>Минаков Максим</v>
      </c>
    </row>
    <row r="4215" customFormat="false" ht="12.8" hidden="false" customHeight="false" outlineLevel="0" collapsed="false">
      <c r="A4215" s="0" t="str">
        <f aca="false">'[1]Luna S32'!A4231</f>
        <v>1104261</v>
      </c>
      <c r="B4215" s="0" t="str">
        <f aca="false">'[1]Luna S32'!E4231</f>
        <v>Секретарева Ольга</v>
      </c>
    </row>
    <row r="4216" customFormat="false" ht="12.8" hidden="false" customHeight="false" outlineLevel="0" collapsed="false">
      <c r="A4216" s="0" t="str">
        <f aca="false">'[1]Luna S32'!A4232</f>
        <v>1104272</v>
      </c>
      <c r="B4216" s="0" t="str">
        <f aca="false">'[1]Luna S32'!E4232</f>
        <v>Секретарева Ольга</v>
      </c>
    </row>
    <row r="4217" customFormat="false" ht="12.8" hidden="false" customHeight="false" outlineLevel="0" collapsed="false">
      <c r="A4217" s="0" t="str">
        <f aca="false">'[1]Luna S32'!A4233</f>
        <v>1104318</v>
      </c>
      <c r="B4217" s="0" t="str">
        <f aca="false">'[1]Luna S32'!E4233</f>
        <v>Крутиков Максим</v>
      </c>
    </row>
    <row r="4218" customFormat="false" ht="12.8" hidden="false" customHeight="false" outlineLevel="0" collapsed="false">
      <c r="A4218" s="0" t="str">
        <f aca="false">'[1]Luna S32'!A4234</f>
        <v>1104328</v>
      </c>
      <c r="B4218" s="0" t="str">
        <f aca="false">'[1]Luna S32'!E4234</f>
        <v>Минаков Максим</v>
      </c>
    </row>
    <row r="4219" customFormat="false" ht="12.8" hidden="false" customHeight="false" outlineLevel="0" collapsed="false">
      <c r="A4219" s="0" t="str">
        <f aca="false">'[1]Luna S32'!A4235</f>
        <v>1104395</v>
      </c>
      <c r="B4219" s="0" t="str">
        <f aca="false">'[1]Luna S32'!E4235</f>
        <v>Крутиков Максим</v>
      </c>
    </row>
    <row r="4220" customFormat="false" ht="12.8" hidden="false" customHeight="false" outlineLevel="0" collapsed="false">
      <c r="A4220" s="0" t="str">
        <f aca="false">'[1]Luna S32'!A4236</f>
        <v>1104400</v>
      </c>
      <c r="B4220" s="0" t="str">
        <f aca="false">'[1]Luna S32'!E4236</f>
        <v>Крутиков Максим</v>
      </c>
    </row>
    <row r="4221" customFormat="false" ht="12.8" hidden="false" customHeight="false" outlineLevel="0" collapsed="false">
      <c r="A4221" s="0" t="str">
        <f aca="false">'[1]Luna S32'!A4237</f>
        <v>1104423</v>
      </c>
      <c r="B4221" s="0" t="str">
        <f aca="false">'[1]Luna S32'!E4237</f>
        <v>Минаков Максим</v>
      </c>
    </row>
    <row r="4222" customFormat="false" ht="12.8" hidden="false" customHeight="false" outlineLevel="0" collapsed="false">
      <c r="A4222" s="0" t="str">
        <f aca="false">'[1]Luna S32'!A4238</f>
        <v>1104461</v>
      </c>
      <c r="B4222" s="0" t="str">
        <f aca="false">'[1]Luna S32'!E4238</f>
        <v>Минаков Максим</v>
      </c>
    </row>
    <row r="4223" customFormat="false" ht="12.8" hidden="false" customHeight="false" outlineLevel="0" collapsed="false">
      <c r="A4223" s="0" t="str">
        <f aca="false">'[1]Luna S32'!A4239</f>
        <v>1104468</v>
      </c>
      <c r="B4223" s="0" t="str">
        <f aca="false">'[1]Luna S32'!E4239</f>
        <v>Минаков Максим</v>
      </c>
    </row>
    <row r="4224" customFormat="false" ht="12.8" hidden="false" customHeight="false" outlineLevel="0" collapsed="false">
      <c r="A4224" s="0" t="str">
        <f aca="false">'[1]Luna S32'!A4240</f>
        <v>1104494</v>
      </c>
      <c r="B4224" s="0" t="str">
        <f aca="false">'[1]Luna S32'!E4240</f>
        <v>Секретарева Ольга</v>
      </c>
    </row>
    <row r="4225" customFormat="false" ht="12.8" hidden="false" customHeight="false" outlineLevel="0" collapsed="false">
      <c r="A4225" s="0" t="str">
        <f aca="false">'[1]Luna S32'!A4241</f>
        <v>1104495</v>
      </c>
      <c r="B4225" s="0" t="str">
        <f aca="false">'[1]Luna S32'!E4241</f>
        <v>Секретарева Ольга</v>
      </c>
    </row>
    <row r="4226" customFormat="false" ht="12.8" hidden="false" customHeight="false" outlineLevel="0" collapsed="false">
      <c r="A4226" s="0" t="str">
        <f aca="false">'[1]Luna S32'!A4242</f>
        <v>1104504</v>
      </c>
      <c r="B4226" s="0" t="str">
        <f aca="false">'[1]Luna S32'!E4242</f>
        <v>Еженкова Анна</v>
      </c>
    </row>
    <row r="4227" customFormat="false" ht="12.8" hidden="false" customHeight="false" outlineLevel="0" collapsed="false">
      <c r="A4227" s="0" t="str">
        <f aca="false">'[1]Luna S32'!A4243</f>
        <v>1104529</v>
      </c>
      <c r="B4227" s="0" t="str">
        <f aca="false">'[1]Luna S32'!E4243</f>
        <v>Крутиков Максим</v>
      </c>
    </row>
    <row r="4228" customFormat="false" ht="12.8" hidden="false" customHeight="false" outlineLevel="0" collapsed="false">
      <c r="A4228" s="0" t="str">
        <f aca="false">'[1]Luna S32'!A4244</f>
        <v>1104541</v>
      </c>
      <c r="B4228" s="0" t="str">
        <f aca="false">'[1]Luna S32'!E4244</f>
        <v>Секретарева Ольга</v>
      </c>
    </row>
    <row r="4229" customFormat="false" ht="12.8" hidden="false" customHeight="false" outlineLevel="0" collapsed="false">
      <c r="A4229" s="0" t="str">
        <f aca="false">'[1]Luna S32'!A4245</f>
        <v>1104552</v>
      </c>
      <c r="B4229" s="0" t="str">
        <f aca="false">'[1]Luna S32'!E4245</f>
        <v>Секретарева Ольга</v>
      </c>
    </row>
    <row r="4230" customFormat="false" ht="12.8" hidden="false" customHeight="false" outlineLevel="0" collapsed="false">
      <c r="A4230" s="0" t="str">
        <f aca="false">'[1]Luna S32'!A4246</f>
        <v>1104553</v>
      </c>
      <c r="B4230" s="0" t="str">
        <f aca="false">'[1]Luna S32'!E4246</f>
        <v>Крутиков Максим</v>
      </c>
    </row>
    <row r="4231" customFormat="false" ht="12.8" hidden="false" customHeight="false" outlineLevel="0" collapsed="false">
      <c r="A4231" s="0" t="str">
        <f aca="false">'[1]Luna S32'!A4247</f>
        <v>1104563</v>
      </c>
      <c r="B4231" s="0" t="str">
        <f aca="false">'[1]Luna S32'!E4247</f>
        <v>Минаков Максим</v>
      </c>
    </row>
    <row r="4232" customFormat="false" ht="12.8" hidden="false" customHeight="false" outlineLevel="0" collapsed="false">
      <c r="A4232" s="0" t="str">
        <f aca="false">'[1]Luna S32'!A4248</f>
        <v>1104581</v>
      </c>
      <c r="B4232" s="0" t="str">
        <f aca="false">'[1]Luna S32'!E4248</f>
        <v>Минаков Максим</v>
      </c>
    </row>
    <row r="4233" customFormat="false" ht="12.8" hidden="false" customHeight="false" outlineLevel="0" collapsed="false">
      <c r="A4233" s="0" t="str">
        <f aca="false">'[1]Luna S32'!A4249</f>
        <v>1104596</v>
      </c>
      <c r="B4233" s="0" t="str">
        <f aca="false">'[1]Luna S32'!E4249</f>
        <v>Крутиков Максим</v>
      </c>
    </row>
    <row r="4234" customFormat="false" ht="12.8" hidden="false" customHeight="false" outlineLevel="0" collapsed="false">
      <c r="A4234" s="0" t="str">
        <f aca="false">'[1]Luna S32'!A4250</f>
        <v>1104615</v>
      </c>
      <c r="B4234" s="0" t="str">
        <f aca="false">'[1]Luna S32'!E4250</f>
        <v>Минаков Максим</v>
      </c>
    </row>
    <row r="4235" customFormat="false" ht="12.8" hidden="false" customHeight="false" outlineLevel="0" collapsed="false">
      <c r="A4235" s="0" t="str">
        <f aca="false">'[1]Luna S32'!A4251</f>
        <v>1104629</v>
      </c>
      <c r="B4235" s="0" t="str">
        <f aca="false">'[1]Luna S32'!E4251</f>
        <v>Минаков Максим</v>
      </c>
    </row>
    <row r="4236" customFormat="false" ht="12.8" hidden="false" customHeight="false" outlineLevel="0" collapsed="false">
      <c r="A4236" s="0" t="str">
        <f aca="false">'[1]Luna S32'!A4252</f>
        <v>1104659</v>
      </c>
      <c r="B4236" s="0" t="str">
        <f aca="false">'[1]Luna S32'!E4252</f>
        <v>Секретарева Ольга</v>
      </c>
    </row>
    <row r="4237" customFormat="false" ht="12.8" hidden="false" customHeight="false" outlineLevel="0" collapsed="false">
      <c r="A4237" s="0" t="str">
        <f aca="false">'[1]Luna S32'!A4253</f>
        <v>1104684</v>
      </c>
      <c r="B4237" s="0" t="str">
        <f aca="false">'[1]Luna S32'!E4253</f>
        <v>Минаков Максим</v>
      </c>
    </row>
    <row r="4238" customFormat="false" ht="12.8" hidden="false" customHeight="false" outlineLevel="0" collapsed="false">
      <c r="A4238" s="0" t="str">
        <f aca="false">'[1]Luna S32'!A4254</f>
        <v>1104706</v>
      </c>
      <c r="B4238" s="0" t="str">
        <f aca="false">'[1]Luna S32'!E4254</f>
        <v>Крутиков Максим</v>
      </c>
    </row>
    <row r="4239" customFormat="false" ht="12.8" hidden="false" customHeight="false" outlineLevel="0" collapsed="false">
      <c r="A4239" s="0" t="str">
        <f aca="false">'[1]Luna S32'!A4255</f>
        <v>1104716</v>
      </c>
      <c r="B4239" s="0" t="str">
        <f aca="false">'[1]Luna S32'!E4255</f>
        <v>Секретарева Ольга</v>
      </c>
    </row>
    <row r="4240" customFormat="false" ht="12.8" hidden="false" customHeight="false" outlineLevel="0" collapsed="false">
      <c r="A4240" s="0" t="str">
        <f aca="false">'[1]Luna S32'!A4256</f>
        <v>1104728</v>
      </c>
      <c r="B4240" s="0" t="str">
        <f aca="false">'[1]Luna S32'!E4256</f>
        <v>Еженкова Анна</v>
      </c>
    </row>
    <row r="4241" customFormat="false" ht="12.8" hidden="false" customHeight="false" outlineLevel="0" collapsed="false">
      <c r="A4241" s="0" t="str">
        <f aca="false">'[1]Luna S32'!A4257</f>
        <v>1104787</v>
      </c>
      <c r="B4241" s="0" t="str">
        <f aca="false">'[1]Luna S32'!E4257</f>
        <v>Еженкова Анна</v>
      </c>
    </row>
    <row r="4242" customFormat="false" ht="12.8" hidden="false" customHeight="false" outlineLevel="0" collapsed="false">
      <c r="A4242" s="0" t="str">
        <f aca="false">'[1]Luna S32'!A4258</f>
        <v>1104788</v>
      </c>
      <c r="B4242" s="0" t="str">
        <f aca="false">'[1]Luna S32'!E4258</f>
        <v>Секретарева Ольга</v>
      </c>
    </row>
    <row r="4243" customFormat="false" ht="12.8" hidden="false" customHeight="false" outlineLevel="0" collapsed="false">
      <c r="A4243" s="0" t="str">
        <f aca="false">'[1]Luna S32'!A4259</f>
        <v>1104799</v>
      </c>
      <c r="B4243" s="0" t="str">
        <f aca="false">'[1]Luna S32'!E4259</f>
        <v>Минаков Максим</v>
      </c>
    </row>
    <row r="4244" customFormat="false" ht="12.8" hidden="false" customHeight="false" outlineLevel="0" collapsed="false">
      <c r="A4244" s="0" t="str">
        <f aca="false">'[1]Luna S32'!A4260</f>
        <v>1104802</v>
      </c>
      <c r="B4244" s="0" t="str">
        <f aca="false">'[1]Luna S32'!E4260</f>
        <v>Минаков Максим</v>
      </c>
    </row>
    <row r="4245" customFormat="false" ht="12.8" hidden="false" customHeight="false" outlineLevel="0" collapsed="false">
      <c r="A4245" s="0" t="str">
        <f aca="false">'[1]Luna S32'!A4261</f>
        <v>1104811</v>
      </c>
      <c r="B4245" s="0" t="str">
        <f aca="false">'[1]Luna S32'!E4261</f>
        <v>Крутиков Максим</v>
      </c>
    </row>
    <row r="4246" customFormat="false" ht="12.8" hidden="false" customHeight="false" outlineLevel="0" collapsed="false">
      <c r="A4246" s="0" t="str">
        <f aca="false">'[1]Luna S32'!A4262</f>
        <v>1104844</v>
      </c>
      <c r="B4246" s="0" t="str">
        <f aca="false">'[1]Luna S32'!E4262</f>
        <v>Крутиков Максим</v>
      </c>
    </row>
    <row r="4247" customFormat="false" ht="12.8" hidden="false" customHeight="false" outlineLevel="0" collapsed="false">
      <c r="A4247" s="0" t="str">
        <f aca="false">'[1]Luna S32'!A4263</f>
        <v>1104858</v>
      </c>
      <c r="B4247" s="0" t="str">
        <f aca="false">'[1]Luna S32'!E4263</f>
        <v>Секретарева Ольга</v>
      </c>
    </row>
    <row r="4248" customFormat="false" ht="12.8" hidden="false" customHeight="false" outlineLevel="0" collapsed="false">
      <c r="A4248" s="0" t="str">
        <f aca="false">'[1]Luna S32'!A4264</f>
        <v>1104868</v>
      </c>
      <c r="B4248" s="0" t="str">
        <f aca="false">'[1]Luna S32'!E4264</f>
        <v>Минаков Максим</v>
      </c>
    </row>
    <row r="4249" customFormat="false" ht="12.8" hidden="false" customHeight="false" outlineLevel="0" collapsed="false">
      <c r="A4249" s="0" t="str">
        <f aca="false">'[1]Luna S32'!A4265</f>
        <v>1104874</v>
      </c>
      <c r="B4249" s="0" t="str">
        <f aca="false">'[1]Luna S32'!E4265</f>
        <v>Еженкова Анна</v>
      </c>
    </row>
    <row r="4250" customFormat="false" ht="12.8" hidden="false" customHeight="false" outlineLevel="0" collapsed="false">
      <c r="A4250" s="0" t="str">
        <f aca="false">'[1]Luna S32'!A4266</f>
        <v>1104882</v>
      </c>
      <c r="B4250" s="0" t="str">
        <f aca="false">'[1]Luna S32'!E4266</f>
        <v>Минаков Максим</v>
      </c>
    </row>
    <row r="4251" customFormat="false" ht="12.8" hidden="false" customHeight="false" outlineLevel="0" collapsed="false">
      <c r="A4251" s="0" t="str">
        <f aca="false">'[1]Luna S32'!A4267</f>
        <v>1104886</v>
      </c>
      <c r="B4251" s="0" t="str">
        <f aca="false">'[1]Luna S32'!E4267</f>
        <v>Еженкова Анна</v>
      </c>
    </row>
    <row r="4252" customFormat="false" ht="12.8" hidden="false" customHeight="false" outlineLevel="0" collapsed="false">
      <c r="A4252" s="0" t="str">
        <f aca="false">'[1]Luna S32'!A4268</f>
        <v>1104888</v>
      </c>
      <c r="B4252" s="0" t="str">
        <f aca="false">'[1]Luna S32'!E4268</f>
        <v>Секретарева Ольга</v>
      </c>
    </row>
    <row r="4253" customFormat="false" ht="12.8" hidden="false" customHeight="false" outlineLevel="0" collapsed="false">
      <c r="A4253" s="0" t="str">
        <f aca="false">'[1]Luna S32'!A4269</f>
        <v>1104889</v>
      </c>
      <c r="B4253" s="0" t="str">
        <f aca="false">'[1]Luna S32'!E4269</f>
        <v>Минаков Максим</v>
      </c>
    </row>
    <row r="4254" customFormat="false" ht="12.8" hidden="false" customHeight="false" outlineLevel="0" collapsed="false">
      <c r="A4254" s="0" t="str">
        <f aca="false">'[1]Luna S32'!A4270</f>
        <v>1104890</v>
      </c>
      <c r="B4254" s="0" t="str">
        <f aca="false">'[1]Luna S32'!E4270</f>
        <v>Секретарева Ольга</v>
      </c>
    </row>
    <row r="4255" customFormat="false" ht="12.8" hidden="false" customHeight="false" outlineLevel="0" collapsed="false">
      <c r="A4255" s="0" t="str">
        <f aca="false">'[1]Luna S32'!A4271</f>
        <v>1104904</v>
      </c>
      <c r="B4255" s="0" t="str">
        <f aca="false">'[1]Luna S32'!E4271</f>
        <v>Еженкова Анна</v>
      </c>
    </row>
    <row r="4256" customFormat="false" ht="12.8" hidden="false" customHeight="false" outlineLevel="0" collapsed="false">
      <c r="A4256" s="0" t="str">
        <f aca="false">'[1]Luna S32'!A4272</f>
        <v>1104910</v>
      </c>
      <c r="B4256" s="0" t="str">
        <f aca="false">'[1]Luna S32'!E4272</f>
        <v>Крутиков Максим</v>
      </c>
    </row>
    <row r="4257" customFormat="false" ht="12.8" hidden="false" customHeight="false" outlineLevel="0" collapsed="false">
      <c r="A4257" s="0" t="str">
        <f aca="false">'[1]Luna S32'!A4273</f>
        <v>1104916</v>
      </c>
      <c r="B4257" s="0" t="str">
        <f aca="false">'[1]Luna S32'!E4273</f>
        <v>Еженкова Анна</v>
      </c>
    </row>
    <row r="4258" customFormat="false" ht="12.8" hidden="false" customHeight="false" outlineLevel="0" collapsed="false">
      <c r="A4258" s="0" t="str">
        <f aca="false">'[1]Luna S32'!A4274</f>
        <v>1104925</v>
      </c>
      <c r="B4258" s="0" t="str">
        <f aca="false">'[1]Luna S32'!E4274</f>
        <v>Еженкова Анна</v>
      </c>
    </row>
    <row r="4259" customFormat="false" ht="12.8" hidden="false" customHeight="false" outlineLevel="0" collapsed="false">
      <c r="A4259" s="0" t="str">
        <f aca="false">'[1]Luna S32'!A4275</f>
        <v>1104928</v>
      </c>
      <c r="B4259" s="0" t="str">
        <f aca="false">'[1]Luna S32'!E4275</f>
        <v>Еженкова Анна</v>
      </c>
    </row>
    <row r="4260" customFormat="false" ht="12.8" hidden="false" customHeight="false" outlineLevel="0" collapsed="false">
      <c r="A4260" s="0" t="str">
        <f aca="false">'[1]Luna S32'!A4276</f>
        <v>1104932</v>
      </c>
      <c r="B4260" s="0" t="str">
        <f aca="false">'[1]Luna S32'!E4276</f>
        <v>Крутиков Максим</v>
      </c>
    </row>
    <row r="4261" customFormat="false" ht="12.8" hidden="false" customHeight="false" outlineLevel="0" collapsed="false">
      <c r="A4261" s="0" t="str">
        <f aca="false">'[1]Luna S32'!A4277</f>
        <v>1104938</v>
      </c>
      <c r="B4261" s="0" t="str">
        <f aca="false">'[1]Luna S32'!E4277</f>
        <v>Еженкова Анна</v>
      </c>
    </row>
    <row r="4262" customFormat="false" ht="12.8" hidden="false" customHeight="false" outlineLevel="0" collapsed="false">
      <c r="A4262" s="0" t="str">
        <f aca="false">'[1]Luna S32'!A4278</f>
        <v>1104961</v>
      </c>
      <c r="B4262" s="0" t="str">
        <f aca="false">'[1]Luna S32'!E4278</f>
        <v>Минаков Максим</v>
      </c>
    </row>
    <row r="4263" customFormat="false" ht="12.8" hidden="false" customHeight="false" outlineLevel="0" collapsed="false">
      <c r="A4263" s="0" t="str">
        <f aca="false">'[1]Luna S32'!A4279</f>
        <v>1104985</v>
      </c>
      <c r="B4263" s="0" t="str">
        <f aca="false">'[1]Luna S32'!E4279</f>
        <v>Секретарева Ольга</v>
      </c>
    </row>
    <row r="4264" customFormat="false" ht="12.8" hidden="false" customHeight="false" outlineLevel="0" collapsed="false">
      <c r="A4264" s="0" t="str">
        <f aca="false">'[1]Luna S32'!A4280</f>
        <v>1104986</v>
      </c>
      <c r="B4264" s="0" t="str">
        <f aca="false">'[1]Luna S32'!E4280</f>
        <v>Еженкова Анна</v>
      </c>
    </row>
    <row r="4265" customFormat="false" ht="12.8" hidden="false" customHeight="false" outlineLevel="0" collapsed="false">
      <c r="A4265" s="0" t="str">
        <f aca="false">'[1]Luna S32'!A4281</f>
        <v>1104999</v>
      </c>
      <c r="B4265" s="0" t="str">
        <f aca="false">'[1]Luna S32'!E4281</f>
        <v>Секретарева Ольга</v>
      </c>
    </row>
    <row r="4266" customFormat="false" ht="12.8" hidden="false" customHeight="false" outlineLevel="0" collapsed="false">
      <c r="A4266" s="0" t="str">
        <f aca="false">'[1]Luna S32'!A4282</f>
        <v>1105003</v>
      </c>
      <c r="B4266" s="0" t="str">
        <f aca="false">'[1]Luna S32'!E4282</f>
        <v>Минаков Максим</v>
      </c>
    </row>
    <row r="4267" customFormat="false" ht="12.8" hidden="false" customHeight="false" outlineLevel="0" collapsed="false">
      <c r="A4267" s="0" t="str">
        <f aca="false">'[1]Luna S32'!A4283</f>
        <v>1105007</v>
      </c>
      <c r="B4267" s="0" t="str">
        <f aca="false">'[1]Luna S32'!E4283</f>
        <v>Еженкова Анна</v>
      </c>
    </row>
    <row r="4268" customFormat="false" ht="12.8" hidden="false" customHeight="false" outlineLevel="0" collapsed="false">
      <c r="A4268" s="0" t="str">
        <f aca="false">'[1]Luna S32'!A4284</f>
        <v>1105047</v>
      </c>
      <c r="B4268" s="0" t="str">
        <f aca="false">'[1]Luna S32'!E4284</f>
        <v>Секретарева Ольга</v>
      </c>
    </row>
    <row r="4269" customFormat="false" ht="12.8" hidden="false" customHeight="false" outlineLevel="0" collapsed="false">
      <c r="A4269" s="0" t="str">
        <f aca="false">'[1]Luna S32'!A4285</f>
        <v>1105052</v>
      </c>
      <c r="B4269" s="0" t="str">
        <f aca="false">'[1]Luna S32'!E4285</f>
        <v>Еженкова Анна</v>
      </c>
    </row>
    <row r="4270" customFormat="false" ht="12.8" hidden="false" customHeight="false" outlineLevel="0" collapsed="false">
      <c r="A4270" s="0" t="str">
        <f aca="false">'[1]Luna S32'!A4286</f>
        <v>1105066</v>
      </c>
      <c r="B4270" s="0" t="str">
        <f aca="false">'[1]Luna S32'!E4286</f>
        <v>Еженкова Анна</v>
      </c>
    </row>
    <row r="4271" customFormat="false" ht="12.8" hidden="false" customHeight="false" outlineLevel="0" collapsed="false">
      <c r="A4271" s="0" t="str">
        <f aca="false">'[1]Luna S32'!A4287</f>
        <v>1105067</v>
      </c>
      <c r="B4271" s="0" t="str">
        <f aca="false">'[1]Luna S32'!E4287</f>
        <v>Крутиков Максим</v>
      </c>
    </row>
    <row r="4272" customFormat="false" ht="12.8" hidden="false" customHeight="false" outlineLevel="0" collapsed="false">
      <c r="A4272" s="0" t="str">
        <f aca="false">'[1]Luna S32'!A4288</f>
        <v>1105088</v>
      </c>
      <c r="B4272" s="0" t="str">
        <f aca="false">'[1]Luna S32'!E4288</f>
        <v>Минаков Максим</v>
      </c>
    </row>
    <row r="4273" customFormat="false" ht="12.8" hidden="false" customHeight="false" outlineLevel="0" collapsed="false">
      <c r="A4273" s="0" t="str">
        <f aca="false">'[1]Luna S32'!A4289</f>
        <v>1105139</v>
      </c>
      <c r="B4273" s="0" t="str">
        <f aca="false">'[1]Luna S32'!E4289</f>
        <v>Секретарева Ольга</v>
      </c>
    </row>
    <row r="4274" customFormat="false" ht="12.8" hidden="false" customHeight="false" outlineLevel="0" collapsed="false">
      <c r="A4274" s="0" t="str">
        <f aca="false">'[1]Luna S32'!A4290</f>
        <v>1105150</v>
      </c>
      <c r="B4274" s="0" t="str">
        <f aca="false">'[1]Luna S32'!E4290</f>
        <v>Крутиков Максим</v>
      </c>
    </row>
    <row r="4275" customFormat="false" ht="12.8" hidden="false" customHeight="false" outlineLevel="0" collapsed="false">
      <c r="A4275" s="0" t="str">
        <f aca="false">'[1]Luna S32'!A4291</f>
        <v>1105186</v>
      </c>
      <c r="B4275" s="0" t="str">
        <f aca="false">'[1]Luna S32'!E4291</f>
        <v>Секретарева Ольга</v>
      </c>
    </row>
    <row r="4276" customFormat="false" ht="12.8" hidden="false" customHeight="false" outlineLevel="0" collapsed="false">
      <c r="A4276" s="0" t="str">
        <f aca="false">'[1]Luna S32'!A4292</f>
        <v>1105214</v>
      </c>
      <c r="B4276" s="0" t="str">
        <f aca="false">'[1]Luna S32'!E4292</f>
        <v>Еженкова Анна</v>
      </c>
    </row>
    <row r="4277" customFormat="false" ht="12.8" hidden="false" customHeight="false" outlineLevel="0" collapsed="false">
      <c r="A4277" s="0" t="str">
        <f aca="false">'[1]Luna S32'!A4293</f>
        <v>1105220</v>
      </c>
      <c r="B4277" s="0" t="str">
        <f aca="false">'[1]Luna S32'!E4293</f>
        <v>Секретарева Ольга</v>
      </c>
    </row>
    <row r="4278" customFormat="false" ht="12.8" hidden="false" customHeight="false" outlineLevel="0" collapsed="false">
      <c r="A4278" s="0" t="str">
        <f aca="false">'[1]Luna S32'!A4294</f>
        <v>1105261</v>
      </c>
      <c r="B4278" s="0" t="str">
        <f aca="false">'[1]Luna S32'!E4294</f>
        <v>Минаков Максим</v>
      </c>
    </row>
    <row r="4279" customFormat="false" ht="12.8" hidden="false" customHeight="false" outlineLevel="0" collapsed="false">
      <c r="A4279" s="0" t="str">
        <f aca="false">'[1]Luna S32'!A4295</f>
        <v>1105277</v>
      </c>
      <c r="B4279" s="0" t="str">
        <f aca="false">'[1]Luna S32'!E4295</f>
        <v>Минаков Максим</v>
      </c>
    </row>
    <row r="4280" customFormat="false" ht="12.8" hidden="false" customHeight="false" outlineLevel="0" collapsed="false">
      <c r="A4280" s="0" t="str">
        <f aca="false">'[1]Luna S32'!A4296</f>
        <v>1105302</v>
      </c>
      <c r="B4280" s="0" t="str">
        <f aca="false">'[1]Luna S32'!E4296</f>
        <v>Крутиков Максим</v>
      </c>
    </row>
    <row r="4281" customFormat="false" ht="12.8" hidden="false" customHeight="false" outlineLevel="0" collapsed="false">
      <c r="A4281" s="0" t="str">
        <f aca="false">'[1]Luna S32'!A4297</f>
        <v>1105320</v>
      </c>
      <c r="B4281" s="0" t="str">
        <f aca="false">'[1]Luna S32'!E4297</f>
        <v>Секретарева Ольга</v>
      </c>
    </row>
    <row r="4282" customFormat="false" ht="12.8" hidden="false" customHeight="false" outlineLevel="0" collapsed="false">
      <c r="A4282" s="0" t="str">
        <f aca="false">'[1]Luna S32'!A4298</f>
        <v>1105321</v>
      </c>
      <c r="B4282" s="0" t="str">
        <f aca="false">'[1]Luna S32'!E4298</f>
        <v>Еженкова Анна</v>
      </c>
    </row>
    <row r="4283" customFormat="false" ht="12.8" hidden="false" customHeight="false" outlineLevel="0" collapsed="false">
      <c r="A4283" s="0" t="str">
        <f aca="false">'[1]Luna S32'!A4299</f>
        <v>1105350</v>
      </c>
      <c r="B4283" s="0" t="str">
        <f aca="false">'[1]Luna S32'!E4299</f>
        <v>Секретарева Ольга</v>
      </c>
    </row>
    <row r="4284" customFormat="false" ht="12.8" hidden="false" customHeight="false" outlineLevel="0" collapsed="false">
      <c r="A4284" s="0" t="str">
        <f aca="false">'[1]Luna S32'!A4300</f>
        <v>1105382</v>
      </c>
      <c r="B4284" s="0" t="str">
        <f aca="false">'[1]Luna S32'!E4300</f>
        <v>Еженкова Анна</v>
      </c>
    </row>
    <row r="4285" customFormat="false" ht="12.8" hidden="false" customHeight="false" outlineLevel="0" collapsed="false">
      <c r="A4285" s="0" t="str">
        <f aca="false">'[1]Luna S32'!A4301</f>
        <v>1105405</v>
      </c>
      <c r="B4285" s="0" t="str">
        <f aca="false">'[1]Luna S32'!E4301</f>
        <v>Еженкова Анна</v>
      </c>
    </row>
    <row r="4286" customFormat="false" ht="12.8" hidden="false" customHeight="false" outlineLevel="0" collapsed="false">
      <c r="A4286" s="0" t="str">
        <f aca="false">'[1]Luna S32'!A4302</f>
        <v>1105407</v>
      </c>
      <c r="B4286" s="0" t="str">
        <f aca="false">'[1]Luna S32'!E4302</f>
        <v>Крутиков Максим</v>
      </c>
    </row>
    <row r="4287" customFormat="false" ht="12.8" hidden="false" customHeight="false" outlineLevel="0" collapsed="false">
      <c r="A4287" s="0" t="str">
        <f aca="false">'[1]Luna S32'!A4303</f>
        <v>1105474</v>
      </c>
      <c r="B4287" s="0" t="str">
        <f aca="false">'[1]Luna S32'!E4303</f>
        <v>Крутиков Максим</v>
      </c>
    </row>
    <row r="4288" customFormat="false" ht="12.8" hidden="false" customHeight="false" outlineLevel="0" collapsed="false">
      <c r="A4288" s="0" t="str">
        <f aca="false">'[1]Luna S32'!A4304</f>
        <v>1105483</v>
      </c>
      <c r="B4288" s="0" t="str">
        <f aca="false">'[1]Luna S32'!E4304</f>
        <v>Минаков Максим</v>
      </c>
    </row>
    <row r="4289" customFormat="false" ht="12.8" hidden="false" customHeight="false" outlineLevel="0" collapsed="false">
      <c r="A4289" s="0" t="str">
        <f aca="false">'[1]Luna S32'!A4305</f>
        <v>1105496</v>
      </c>
      <c r="B4289" s="0" t="str">
        <f aca="false">'[1]Luna S32'!E4305</f>
        <v>Минаков Максим</v>
      </c>
    </row>
    <row r="4290" customFormat="false" ht="12.8" hidden="false" customHeight="false" outlineLevel="0" collapsed="false">
      <c r="A4290" s="0" t="str">
        <f aca="false">'[1]Luna S32'!A4306</f>
        <v>1105518</v>
      </c>
      <c r="B4290" s="0" t="str">
        <f aca="false">'[1]Luna S32'!E4306</f>
        <v>Минаков Максим</v>
      </c>
    </row>
    <row r="4291" customFormat="false" ht="12.8" hidden="false" customHeight="false" outlineLevel="0" collapsed="false">
      <c r="A4291" s="0" t="str">
        <f aca="false">'[1]Luna S32'!A4307</f>
        <v>1105546</v>
      </c>
      <c r="B4291" s="0" t="str">
        <f aca="false">'[1]Luna S32'!E4307</f>
        <v>Минаков Максим</v>
      </c>
    </row>
    <row r="4292" customFormat="false" ht="12.8" hidden="false" customHeight="false" outlineLevel="0" collapsed="false">
      <c r="A4292" s="0" t="str">
        <f aca="false">'[1]Luna S32'!A4308</f>
        <v>1105575</v>
      </c>
      <c r="B4292" s="0" t="str">
        <f aca="false">'[1]Luna S32'!E4308</f>
        <v>Минаков Максим</v>
      </c>
    </row>
    <row r="4293" customFormat="false" ht="12.8" hidden="false" customHeight="false" outlineLevel="0" collapsed="false">
      <c r="A4293" s="0" t="str">
        <f aca="false">'[1]Luna S32'!A4309</f>
        <v>1105577</v>
      </c>
      <c r="B4293" s="0" t="str">
        <f aca="false">'[1]Luna S32'!E4309</f>
        <v>Еженкова Анна</v>
      </c>
    </row>
    <row r="4294" customFormat="false" ht="12.8" hidden="false" customHeight="false" outlineLevel="0" collapsed="false">
      <c r="A4294" s="0" t="str">
        <f aca="false">'[1]Luna S32'!A4310</f>
        <v>1105592</v>
      </c>
      <c r="B4294" s="0" t="str">
        <f aca="false">'[1]Luna S32'!E4310</f>
        <v>Крутиков Максим</v>
      </c>
    </row>
    <row r="4295" customFormat="false" ht="12.8" hidden="false" customHeight="false" outlineLevel="0" collapsed="false">
      <c r="A4295" s="0" t="str">
        <f aca="false">'[1]Luna S32'!A4311</f>
        <v>1105618</v>
      </c>
      <c r="B4295" s="0" t="str">
        <f aca="false">'[1]Luna S32'!E4311</f>
        <v>Секретарева Ольга</v>
      </c>
    </row>
    <row r="4296" customFormat="false" ht="12.8" hidden="false" customHeight="false" outlineLevel="0" collapsed="false">
      <c r="A4296" s="0" t="str">
        <f aca="false">'[1]Luna S32'!A4312</f>
        <v>1105636</v>
      </c>
      <c r="B4296" s="0" t="str">
        <f aca="false">'[1]Luna S32'!E4312</f>
        <v>Крутиков Максим</v>
      </c>
    </row>
    <row r="4297" customFormat="false" ht="12.8" hidden="false" customHeight="false" outlineLevel="0" collapsed="false">
      <c r="A4297" s="0" t="str">
        <f aca="false">'[1]Luna S32'!A4313</f>
        <v>1105685</v>
      </c>
      <c r="B4297" s="0" t="str">
        <f aca="false">'[1]Luna S32'!E4313</f>
        <v>Секретарева Ольга</v>
      </c>
    </row>
    <row r="4298" customFormat="false" ht="12.8" hidden="false" customHeight="false" outlineLevel="0" collapsed="false">
      <c r="A4298" s="0" t="str">
        <f aca="false">'[1]Luna S32'!A4314</f>
        <v>1105750</v>
      </c>
      <c r="B4298" s="0" t="str">
        <f aca="false">'[1]Luna S32'!E4314</f>
        <v>Секретарева Ольга</v>
      </c>
    </row>
    <row r="4299" customFormat="false" ht="12.8" hidden="false" customHeight="false" outlineLevel="0" collapsed="false">
      <c r="A4299" s="0" t="str">
        <f aca="false">'[1]Luna S32'!A4315</f>
        <v>1105753</v>
      </c>
      <c r="B4299" s="0" t="str">
        <f aca="false">'[1]Luna S32'!E4315</f>
        <v>Еженкова Анна</v>
      </c>
    </row>
    <row r="4300" customFormat="false" ht="12.8" hidden="false" customHeight="false" outlineLevel="0" collapsed="false">
      <c r="A4300" s="0" t="str">
        <f aca="false">'[1]Luna S32'!A4316</f>
        <v>1105758</v>
      </c>
      <c r="B4300" s="0" t="str">
        <f aca="false">'[1]Luna S32'!E4316</f>
        <v>Еженкова Анна</v>
      </c>
    </row>
    <row r="4301" customFormat="false" ht="12.8" hidden="false" customHeight="false" outlineLevel="0" collapsed="false">
      <c r="A4301" s="0" t="str">
        <f aca="false">'[1]Luna S32'!A4317</f>
        <v>1105761</v>
      </c>
      <c r="B4301" s="0" t="str">
        <f aca="false">'[1]Luna S32'!E4317</f>
        <v>Крутиков Максим</v>
      </c>
    </row>
    <row r="4302" customFormat="false" ht="12.8" hidden="false" customHeight="false" outlineLevel="0" collapsed="false">
      <c r="A4302" s="0" t="str">
        <f aca="false">'[1]Luna S32'!A4318</f>
        <v>1105767</v>
      </c>
      <c r="B4302" s="0" t="str">
        <f aca="false">'[1]Luna S32'!E4318</f>
        <v>Секретарева Ольга</v>
      </c>
    </row>
    <row r="4303" customFormat="false" ht="12.8" hidden="false" customHeight="false" outlineLevel="0" collapsed="false">
      <c r="A4303" s="0" t="str">
        <f aca="false">'[1]Luna S32'!A4319</f>
        <v>1105771</v>
      </c>
      <c r="B4303" s="0" t="str">
        <f aca="false">'[1]Luna S32'!E4319</f>
        <v>Крутиков Максим</v>
      </c>
    </row>
    <row r="4304" customFormat="false" ht="12.8" hidden="false" customHeight="false" outlineLevel="0" collapsed="false">
      <c r="A4304" s="0" t="str">
        <f aca="false">'[1]Luna S32'!A4320</f>
        <v>1105777</v>
      </c>
      <c r="B4304" s="0" t="str">
        <f aca="false">'[1]Luna S32'!E4320</f>
        <v>Минаков Максим</v>
      </c>
    </row>
    <row r="4305" customFormat="false" ht="12.8" hidden="false" customHeight="false" outlineLevel="0" collapsed="false">
      <c r="A4305" s="0" t="str">
        <f aca="false">'[1]Luna S32'!A4321</f>
        <v>1105810</v>
      </c>
      <c r="B4305" s="0" t="str">
        <f aca="false">'[1]Luna S32'!E4321</f>
        <v>Минаков Максим</v>
      </c>
    </row>
    <row r="4306" customFormat="false" ht="12.8" hidden="false" customHeight="false" outlineLevel="0" collapsed="false">
      <c r="A4306" s="0" t="str">
        <f aca="false">'[1]Luna S32'!A4322</f>
        <v>1105840</v>
      </c>
      <c r="B4306" s="0" t="str">
        <f aca="false">'[1]Luna S32'!E4322</f>
        <v>Крутиков Максим</v>
      </c>
    </row>
    <row r="4307" customFormat="false" ht="12.8" hidden="false" customHeight="false" outlineLevel="0" collapsed="false">
      <c r="A4307" s="0" t="str">
        <f aca="false">'[1]Luna S32'!A4323</f>
        <v>1105856</v>
      </c>
      <c r="B4307" s="0" t="str">
        <f aca="false">'[1]Luna S32'!E4323</f>
        <v>Еженкова Анна</v>
      </c>
    </row>
    <row r="4308" customFormat="false" ht="12.8" hidden="false" customHeight="false" outlineLevel="0" collapsed="false">
      <c r="A4308" s="0" t="str">
        <f aca="false">'[1]Luna S32'!A4324</f>
        <v>1105871</v>
      </c>
      <c r="B4308" s="0" t="str">
        <f aca="false">'[1]Luna S32'!E4324</f>
        <v>Минаков Максим</v>
      </c>
    </row>
    <row r="4309" customFormat="false" ht="12.8" hidden="false" customHeight="false" outlineLevel="0" collapsed="false">
      <c r="A4309" s="0" t="str">
        <f aca="false">'[1]Luna S32'!A4325</f>
        <v>1105915</v>
      </c>
      <c r="B4309" s="0" t="str">
        <f aca="false">'[1]Luna S32'!E4325</f>
        <v>Секретарева Ольга</v>
      </c>
    </row>
    <row r="4310" customFormat="false" ht="12.8" hidden="false" customHeight="false" outlineLevel="0" collapsed="false">
      <c r="A4310" s="0" t="str">
        <f aca="false">'[1]Luna S32'!A4326</f>
        <v>1105919</v>
      </c>
      <c r="B4310" s="0" t="str">
        <f aca="false">'[1]Luna S32'!E4326</f>
        <v>Еженкова Анна</v>
      </c>
    </row>
    <row r="4311" customFormat="false" ht="12.8" hidden="false" customHeight="false" outlineLevel="0" collapsed="false">
      <c r="A4311" s="0" t="str">
        <f aca="false">'[1]Luna S32'!A4327</f>
        <v>1105974</v>
      </c>
      <c r="B4311" s="0" t="str">
        <f aca="false">'[1]Luna S32'!E4327</f>
        <v>Еженкова Анна</v>
      </c>
    </row>
    <row r="4312" customFormat="false" ht="12.8" hidden="false" customHeight="false" outlineLevel="0" collapsed="false">
      <c r="A4312" s="0" t="str">
        <f aca="false">'[1]Luna S32'!A4328</f>
        <v>1105991</v>
      </c>
      <c r="B4312" s="0" t="str">
        <f aca="false">'[1]Luna S32'!E4328</f>
        <v>Крутиков Максим</v>
      </c>
    </row>
    <row r="4313" customFormat="false" ht="12.8" hidden="false" customHeight="false" outlineLevel="0" collapsed="false">
      <c r="A4313" s="0" t="str">
        <f aca="false">'[1]Luna S32'!A4329</f>
        <v>1106002</v>
      </c>
      <c r="B4313" s="0" t="str">
        <f aca="false">'[1]Luna S32'!E4329</f>
        <v>Еженкова Анна</v>
      </c>
    </row>
    <row r="4314" customFormat="false" ht="12.8" hidden="false" customHeight="false" outlineLevel="0" collapsed="false">
      <c r="A4314" s="0" t="str">
        <f aca="false">'[1]Luna S32'!A4330</f>
        <v>1106052</v>
      </c>
      <c r="B4314" s="0" t="str">
        <f aca="false">'[1]Luna S32'!E4330</f>
        <v>Крутиков Максим</v>
      </c>
    </row>
    <row r="4315" customFormat="false" ht="12.8" hidden="false" customHeight="false" outlineLevel="0" collapsed="false">
      <c r="A4315" s="0" t="str">
        <f aca="false">'[1]Luna S32'!A4331</f>
        <v>1106074</v>
      </c>
      <c r="B4315" s="0" t="str">
        <f aca="false">'[1]Luna S32'!E4331</f>
        <v>Минаков Максим</v>
      </c>
    </row>
    <row r="4316" customFormat="false" ht="12.8" hidden="false" customHeight="false" outlineLevel="0" collapsed="false">
      <c r="A4316" s="0" t="str">
        <f aca="false">'[1]Luna S32'!A4332</f>
        <v>1106075</v>
      </c>
      <c r="B4316" s="0" t="str">
        <f aca="false">'[1]Luna S32'!E4332</f>
        <v>Еженкова Анна</v>
      </c>
    </row>
    <row r="4317" customFormat="false" ht="12.8" hidden="false" customHeight="false" outlineLevel="0" collapsed="false">
      <c r="A4317" s="0" t="str">
        <f aca="false">'[1]Luna S32'!A4333</f>
        <v>1106113</v>
      </c>
      <c r="B4317" s="0" t="str">
        <f aca="false">'[1]Luna S32'!E4333</f>
        <v>Минаков Максим</v>
      </c>
    </row>
    <row r="4318" customFormat="false" ht="12.8" hidden="false" customHeight="false" outlineLevel="0" collapsed="false">
      <c r="A4318" s="0" t="str">
        <f aca="false">'[1]Luna S32'!A4334</f>
        <v>1106119</v>
      </c>
      <c r="B4318" s="0" t="str">
        <f aca="false">'[1]Luna S32'!E4334</f>
        <v>Крутиков Максим</v>
      </c>
    </row>
    <row r="4319" customFormat="false" ht="12.8" hidden="false" customHeight="false" outlineLevel="0" collapsed="false">
      <c r="A4319" s="0" t="str">
        <f aca="false">'[1]Luna S32'!A4335</f>
        <v>1106147</v>
      </c>
      <c r="B4319" s="0" t="str">
        <f aca="false">'[1]Luna S32'!E4335</f>
        <v>Еженкова Анна</v>
      </c>
    </row>
    <row r="4320" customFormat="false" ht="12.8" hidden="false" customHeight="false" outlineLevel="0" collapsed="false">
      <c r="A4320" s="0" t="str">
        <f aca="false">'[1]Luna S32'!A4336</f>
        <v>1106215</v>
      </c>
      <c r="B4320" s="0" t="str">
        <f aca="false">'[1]Luna S32'!E4336</f>
        <v>Минаков Максим</v>
      </c>
    </row>
    <row r="4321" customFormat="false" ht="12.8" hidden="false" customHeight="false" outlineLevel="0" collapsed="false">
      <c r="A4321" s="0" t="str">
        <f aca="false">'[1]Luna S32'!A4337</f>
        <v>1106239</v>
      </c>
      <c r="B4321" s="0" t="str">
        <f aca="false">'[1]Luna S32'!E4337</f>
        <v>Крутиков Максим</v>
      </c>
    </row>
    <row r="4322" customFormat="false" ht="12.8" hidden="false" customHeight="false" outlineLevel="0" collapsed="false">
      <c r="A4322" s="0" t="str">
        <f aca="false">'[1]Luna S32'!A4338</f>
        <v>1106271</v>
      </c>
      <c r="B4322" s="0" t="str">
        <f aca="false">'[1]Luna S32'!E4338</f>
        <v>Еженкова Анна</v>
      </c>
    </row>
    <row r="4323" customFormat="false" ht="12.8" hidden="false" customHeight="false" outlineLevel="0" collapsed="false">
      <c r="A4323" s="0" t="str">
        <f aca="false">'[1]Luna S32'!A4339</f>
        <v>1106280</v>
      </c>
      <c r="B4323" s="0" t="str">
        <f aca="false">'[1]Luna S32'!E4339</f>
        <v>Еженкова Анна</v>
      </c>
    </row>
    <row r="4324" customFormat="false" ht="12.8" hidden="false" customHeight="false" outlineLevel="0" collapsed="false">
      <c r="A4324" s="0" t="str">
        <f aca="false">'[1]Luna S32'!A4340</f>
        <v>1106288</v>
      </c>
      <c r="B4324" s="0" t="str">
        <f aca="false">'[1]Luna S32'!E4340</f>
        <v>Крутиков Максим</v>
      </c>
    </row>
    <row r="4325" customFormat="false" ht="12.8" hidden="false" customHeight="false" outlineLevel="0" collapsed="false">
      <c r="A4325" s="0" t="str">
        <f aca="false">'[1]Luna S32'!A4341</f>
        <v>1106322</v>
      </c>
      <c r="B4325" s="0" t="str">
        <f aca="false">'[1]Luna S32'!E4341</f>
        <v>Еженкова Анна</v>
      </c>
    </row>
    <row r="4326" customFormat="false" ht="12.8" hidden="false" customHeight="false" outlineLevel="0" collapsed="false">
      <c r="A4326" s="0" t="str">
        <f aca="false">'[1]Luna S32'!A4342</f>
        <v>1106330</v>
      </c>
      <c r="B4326" s="0" t="str">
        <f aca="false">'[1]Luna S32'!E4342</f>
        <v>Секретарева Ольга</v>
      </c>
    </row>
    <row r="4327" customFormat="false" ht="12.8" hidden="false" customHeight="false" outlineLevel="0" collapsed="false">
      <c r="A4327" s="0" t="str">
        <f aca="false">'[1]Luna S32'!A4343</f>
        <v>1106331</v>
      </c>
      <c r="B4327" s="0" t="str">
        <f aca="false">'[1]Luna S32'!E4343</f>
        <v>Секретарева Ольга</v>
      </c>
    </row>
    <row r="4328" customFormat="false" ht="12.8" hidden="false" customHeight="false" outlineLevel="0" collapsed="false">
      <c r="A4328" s="0" t="str">
        <f aca="false">'[1]Luna S32'!A4344</f>
        <v>1106347</v>
      </c>
      <c r="B4328" s="0" t="str">
        <f aca="false">'[1]Luna S32'!E4344</f>
        <v>Минаков Максим</v>
      </c>
    </row>
    <row r="4329" customFormat="false" ht="12.8" hidden="false" customHeight="false" outlineLevel="0" collapsed="false">
      <c r="A4329" s="0" t="str">
        <f aca="false">'[1]Luna S32'!A4345</f>
        <v>1106353</v>
      </c>
      <c r="B4329" s="0" t="str">
        <f aca="false">'[1]Luna S32'!E4345</f>
        <v>Еженкова Анна</v>
      </c>
    </row>
    <row r="4330" customFormat="false" ht="12.8" hidden="false" customHeight="false" outlineLevel="0" collapsed="false">
      <c r="A4330" s="0" t="str">
        <f aca="false">'[1]Luna S32'!A4346</f>
        <v>1106354</v>
      </c>
      <c r="B4330" s="0" t="str">
        <f aca="false">'[1]Luna S32'!E4346</f>
        <v>Минаков Максим</v>
      </c>
    </row>
    <row r="4331" customFormat="false" ht="12.8" hidden="false" customHeight="false" outlineLevel="0" collapsed="false">
      <c r="A4331" s="0" t="str">
        <f aca="false">'[1]Luna S32'!A4347</f>
        <v>1106356</v>
      </c>
      <c r="B4331" s="0" t="str">
        <f aca="false">'[1]Luna S32'!E4347</f>
        <v>Еженкова Анна</v>
      </c>
    </row>
    <row r="4332" customFormat="false" ht="12.8" hidden="false" customHeight="false" outlineLevel="0" collapsed="false">
      <c r="A4332" s="0" t="str">
        <f aca="false">'[1]Luna S32'!A4348</f>
        <v>1106373</v>
      </c>
      <c r="B4332" s="0" t="str">
        <f aca="false">'[1]Luna S32'!E4348</f>
        <v>Минаков Максим</v>
      </c>
    </row>
    <row r="4333" customFormat="false" ht="12.8" hidden="false" customHeight="false" outlineLevel="0" collapsed="false">
      <c r="A4333" s="0" t="str">
        <f aca="false">'[1]Luna S32'!A4349</f>
        <v>1106377</v>
      </c>
      <c r="B4333" s="0" t="str">
        <f aca="false">'[1]Luna S32'!E4349</f>
        <v>Минаков Максим</v>
      </c>
    </row>
    <row r="4334" customFormat="false" ht="12.8" hidden="false" customHeight="false" outlineLevel="0" collapsed="false">
      <c r="A4334" s="0" t="str">
        <f aca="false">'[1]Luna S32'!A4350</f>
        <v>1106391</v>
      </c>
      <c r="B4334" s="0" t="str">
        <f aca="false">'[1]Luna S32'!E4350</f>
        <v>Крутиков Максим</v>
      </c>
    </row>
    <row r="4335" customFormat="false" ht="12.8" hidden="false" customHeight="false" outlineLevel="0" collapsed="false">
      <c r="A4335" s="0" t="str">
        <f aca="false">'[1]Luna S32'!A4351</f>
        <v>1106396</v>
      </c>
      <c r="B4335" s="0" t="str">
        <f aca="false">'[1]Luna S32'!E4351</f>
        <v>Минаков Максим</v>
      </c>
    </row>
    <row r="4336" customFormat="false" ht="12.8" hidden="false" customHeight="false" outlineLevel="0" collapsed="false">
      <c r="A4336" s="0" t="str">
        <f aca="false">'[1]Luna S32'!A4352</f>
        <v>1106445</v>
      </c>
      <c r="B4336" s="0" t="str">
        <f aca="false">'[1]Luna S32'!E4352</f>
        <v>Крутиков Максим</v>
      </c>
    </row>
    <row r="4337" customFormat="false" ht="12.8" hidden="false" customHeight="false" outlineLevel="0" collapsed="false">
      <c r="A4337" s="0" t="str">
        <f aca="false">'[1]Luna S32'!A4353</f>
        <v>1106459</v>
      </c>
      <c r="B4337" s="0" t="str">
        <f aca="false">'[1]Luna S32'!E4353</f>
        <v>Еженкова Анна</v>
      </c>
    </row>
    <row r="4338" customFormat="false" ht="12.8" hidden="false" customHeight="false" outlineLevel="0" collapsed="false">
      <c r="A4338" s="0" t="str">
        <f aca="false">'[1]Luna S32'!A4354</f>
        <v>1106470</v>
      </c>
      <c r="B4338" s="0" t="str">
        <f aca="false">'[1]Luna S32'!E4354</f>
        <v>Секретарева Ольга</v>
      </c>
    </row>
    <row r="4339" customFormat="false" ht="12.8" hidden="false" customHeight="false" outlineLevel="0" collapsed="false">
      <c r="A4339" s="0" t="str">
        <f aca="false">'[1]Luna S32'!A4355</f>
        <v>1106483</v>
      </c>
      <c r="B4339" s="0" t="str">
        <f aca="false">'[1]Luna S32'!E4355</f>
        <v>Крутиков Максим</v>
      </c>
    </row>
    <row r="4340" customFormat="false" ht="12.8" hidden="false" customHeight="false" outlineLevel="0" collapsed="false">
      <c r="A4340" s="0" t="str">
        <f aca="false">'[1]Luna S32'!A4356</f>
        <v>1106528</v>
      </c>
      <c r="B4340" s="0" t="str">
        <f aca="false">'[1]Luna S32'!E4356</f>
        <v>Минаков Максим</v>
      </c>
    </row>
    <row r="4341" customFormat="false" ht="12.8" hidden="false" customHeight="false" outlineLevel="0" collapsed="false">
      <c r="A4341" s="0" t="str">
        <f aca="false">'[1]Luna S32'!A4357</f>
        <v>1106534</v>
      </c>
      <c r="B4341" s="0" t="str">
        <f aca="false">'[1]Luna S32'!E4357</f>
        <v>Крутиков Максим</v>
      </c>
    </row>
    <row r="4342" customFormat="false" ht="12.8" hidden="false" customHeight="false" outlineLevel="0" collapsed="false">
      <c r="A4342" s="0" t="str">
        <f aca="false">'[1]Luna S32'!A4358</f>
        <v>1106549</v>
      </c>
      <c r="B4342" s="0" t="str">
        <f aca="false">'[1]Luna S32'!E4358</f>
        <v>Секретарева Ольга</v>
      </c>
    </row>
    <row r="4343" customFormat="false" ht="12.8" hidden="false" customHeight="false" outlineLevel="0" collapsed="false">
      <c r="A4343" s="0" t="str">
        <f aca="false">'[1]Luna S32'!A4359</f>
        <v>1106553</v>
      </c>
      <c r="B4343" s="0" t="str">
        <f aca="false">'[1]Luna S32'!E4359</f>
        <v>Минаков Максим</v>
      </c>
    </row>
    <row r="4344" customFormat="false" ht="12.8" hidden="false" customHeight="false" outlineLevel="0" collapsed="false">
      <c r="A4344" s="0" t="str">
        <f aca="false">'[1]Luna S32'!A4360</f>
        <v>1106554</v>
      </c>
      <c r="B4344" s="0" t="str">
        <f aca="false">'[1]Luna S32'!E4360</f>
        <v>Секретарева Ольга</v>
      </c>
    </row>
    <row r="4345" customFormat="false" ht="12.8" hidden="false" customHeight="false" outlineLevel="0" collapsed="false">
      <c r="A4345" s="0" t="str">
        <f aca="false">'[1]Luna S32'!A4361</f>
        <v>1106590</v>
      </c>
      <c r="B4345" s="0" t="str">
        <f aca="false">'[1]Luna S32'!E4361</f>
        <v>Секретарева Ольга</v>
      </c>
    </row>
    <row r="4346" customFormat="false" ht="12.8" hidden="false" customHeight="false" outlineLevel="0" collapsed="false">
      <c r="A4346" s="0" t="str">
        <f aca="false">'[1]Luna S32'!A4362</f>
        <v>1106591</v>
      </c>
      <c r="B4346" s="0" t="str">
        <f aca="false">'[1]Luna S32'!E4362</f>
        <v>Минаков Максим</v>
      </c>
    </row>
    <row r="4347" customFormat="false" ht="12.8" hidden="false" customHeight="false" outlineLevel="0" collapsed="false">
      <c r="A4347" s="0" t="str">
        <f aca="false">'[1]Luna S32'!A4363</f>
        <v>1106625</v>
      </c>
      <c r="B4347" s="0" t="str">
        <f aca="false">'[1]Luna S32'!E4363</f>
        <v>Еженкова Анна</v>
      </c>
    </row>
    <row r="4348" customFormat="false" ht="12.8" hidden="false" customHeight="false" outlineLevel="0" collapsed="false">
      <c r="A4348" s="0" t="str">
        <f aca="false">'[1]Luna S32'!A4364</f>
        <v>1106629</v>
      </c>
      <c r="B4348" s="0" t="str">
        <f aca="false">'[1]Luna S32'!E4364</f>
        <v>Минаков Максим</v>
      </c>
    </row>
    <row r="4349" customFormat="false" ht="12.8" hidden="false" customHeight="false" outlineLevel="0" collapsed="false">
      <c r="A4349" s="0" t="str">
        <f aca="false">'[1]Luna S32'!A4365</f>
        <v>1106630</v>
      </c>
      <c r="B4349" s="0" t="str">
        <f aca="false">'[1]Luna S32'!E4365</f>
        <v>Секретарева Ольга</v>
      </c>
    </row>
    <row r="4350" customFormat="false" ht="12.8" hidden="false" customHeight="false" outlineLevel="0" collapsed="false">
      <c r="A4350" s="0" t="str">
        <f aca="false">'[1]Luna S32'!A4366</f>
        <v>1106646</v>
      </c>
      <c r="B4350" s="0" t="str">
        <f aca="false">'[1]Luna S32'!E4366</f>
        <v>Крутиков Максим</v>
      </c>
    </row>
    <row r="4351" customFormat="false" ht="12.8" hidden="false" customHeight="false" outlineLevel="0" collapsed="false">
      <c r="A4351" s="0" t="str">
        <f aca="false">'[1]Luna S32'!A4367</f>
        <v>1106659</v>
      </c>
      <c r="B4351" s="0" t="str">
        <f aca="false">'[1]Luna S32'!E4367</f>
        <v>Крутиков Максим</v>
      </c>
    </row>
    <row r="4352" customFormat="false" ht="12.8" hidden="false" customHeight="false" outlineLevel="0" collapsed="false">
      <c r="A4352" s="0" t="str">
        <f aca="false">'[1]Luna S32'!A4368</f>
        <v>1106664</v>
      </c>
      <c r="B4352" s="0" t="str">
        <f aca="false">'[1]Luna S32'!E4368</f>
        <v>Минаков Максим</v>
      </c>
    </row>
    <row r="4353" customFormat="false" ht="12.8" hidden="false" customHeight="false" outlineLevel="0" collapsed="false">
      <c r="A4353" s="0" t="str">
        <f aca="false">'[1]Luna S32'!A4369</f>
        <v>1106700</v>
      </c>
      <c r="B4353" s="0" t="str">
        <f aca="false">'[1]Luna S32'!E4369</f>
        <v>Минаков Максим</v>
      </c>
    </row>
    <row r="4354" customFormat="false" ht="12.8" hidden="false" customHeight="false" outlineLevel="0" collapsed="false">
      <c r="A4354" s="0" t="str">
        <f aca="false">'[1]Luna S32'!A4370</f>
        <v>1106701</v>
      </c>
      <c r="B4354" s="0" t="str">
        <f aca="false">'[1]Luna S32'!E4370</f>
        <v>Крутиков Максим</v>
      </c>
    </row>
    <row r="4355" customFormat="false" ht="12.8" hidden="false" customHeight="false" outlineLevel="0" collapsed="false">
      <c r="A4355" s="0" t="str">
        <f aca="false">'[1]Luna S32'!A4371</f>
        <v>1106711</v>
      </c>
      <c r="B4355" s="0" t="str">
        <f aca="false">'[1]Luna S32'!E4371</f>
        <v>Еженкова Анна</v>
      </c>
    </row>
    <row r="4356" customFormat="false" ht="12.8" hidden="false" customHeight="false" outlineLevel="0" collapsed="false">
      <c r="A4356" s="0" t="str">
        <f aca="false">'[1]Luna S32'!A4372</f>
        <v>1106745</v>
      </c>
      <c r="B4356" s="0" t="str">
        <f aca="false">'[1]Luna S32'!E4372</f>
        <v>Крутиков Максим</v>
      </c>
    </row>
    <row r="4357" customFormat="false" ht="12.8" hidden="false" customHeight="false" outlineLevel="0" collapsed="false">
      <c r="A4357" s="0" t="str">
        <f aca="false">'[1]Luna S32'!A4373</f>
        <v>1106769</v>
      </c>
      <c r="B4357" s="0" t="str">
        <f aca="false">'[1]Luna S32'!E4373</f>
        <v>Секретарева Ольга</v>
      </c>
    </row>
    <row r="4358" customFormat="false" ht="12.8" hidden="false" customHeight="false" outlineLevel="0" collapsed="false">
      <c r="A4358" s="0" t="str">
        <f aca="false">'[1]Luna S32'!A4374</f>
        <v>1106779</v>
      </c>
      <c r="B4358" s="0" t="str">
        <f aca="false">'[1]Luna S32'!E4374</f>
        <v>Крутиков Максим</v>
      </c>
    </row>
    <row r="4359" customFormat="false" ht="12.8" hidden="false" customHeight="false" outlineLevel="0" collapsed="false">
      <c r="A4359" s="0" t="str">
        <f aca="false">'[1]Luna S32'!A4375</f>
        <v>1106801</v>
      </c>
      <c r="B4359" s="0" t="str">
        <f aca="false">'[1]Luna S32'!E4375</f>
        <v>Минаков Максим</v>
      </c>
    </row>
    <row r="4360" customFormat="false" ht="12.8" hidden="false" customHeight="false" outlineLevel="0" collapsed="false">
      <c r="A4360" s="0" t="str">
        <f aca="false">'[1]Luna S32'!A4376</f>
        <v>1106802</v>
      </c>
      <c r="B4360" s="0" t="str">
        <f aca="false">'[1]Luna S32'!E4376</f>
        <v>Минаков Максим</v>
      </c>
    </row>
    <row r="4361" customFormat="false" ht="12.8" hidden="false" customHeight="false" outlineLevel="0" collapsed="false">
      <c r="A4361" s="0" t="str">
        <f aca="false">'[1]Luna S32'!A4377</f>
        <v>1106831</v>
      </c>
      <c r="B4361" s="0" t="str">
        <f aca="false">'[1]Luna S32'!E4377</f>
        <v>Еженкова Анна</v>
      </c>
    </row>
    <row r="4362" customFormat="false" ht="12.8" hidden="false" customHeight="false" outlineLevel="0" collapsed="false">
      <c r="A4362" s="0" t="str">
        <f aca="false">'[1]Luna S32'!A4378</f>
        <v>1106866</v>
      </c>
      <c r="B4362" s="0" t="str">
        <f aca="false">'[1]Luna S32'!E4378</f>
        <v>Еженкова Анна</v>
      </c>
    </row>
    <row r="4363" customFormat="false" ht="12.8" hidden="false" customHeight="false" outlineLevel="0" collapsed="false">
      <c r="A4363" s="0" t="str">
        <f aca="false">'[1]Luna S32'!A4379</f>
        <v>1106885</v>
      </c>
      <c r="B4363" s="0" t="str">
        <f aca="false">'[1]Luna S32'!E4379</f>
        <v>Еженкова Анна</v>
      </c>
    </row>
    <row r="4364" customFormat="false" ht="12.8" hidden="false" customHeight="false" outlineLevel="0" collapsed="false">
      <c r="A4364" s="0" t="str">
        <f aca="false">'[1]Luna S32'!A4380</f>
        <v>1106931</v>
      </c>
      <c r="B4364" s="0" t="str">
        <f aca="false">'[1]Luna S32'!E4380</f>
        <v>Еженкова Анна</v>
      </c>
    </row>
    <row r="4365" customFormat="false" ht="12.8" hidden="false" customHeight="false" outlineLevel="0" collapsed="false">
      <c r="A4365" s="0" t="str">
        <f aca="false">'[1]Luna S32'!A4381</f>
        <v>1106969</v>
      </c>
      <c r="B4365" s="0" t="str">
        <f aca="false">'[1]Luna S32'!E4381</f>
        <v>Минаков Максим</v>
      </c>
    </row>
    <row r="4366" customFormat="false" ht="12.8" hidden="false" customHeight="false" outlineLevel="0" collapsed="false">
      <c r="A4366" s="0" t="str">
        <f aca="false">'[1]Luna S32'!A4382</f>
        <v>1106971</v>
      </c>
      <c r="B4366" s="0" t="str">
        <f aca="false">'[1]Luna S32'!E4382</f>
        <v>Еженкова Анна</v>
      </c>
    </row>
    <row r="4367" customFormat="false" ht="12.8" hidden="false" customHeight="false" outlineLevel="0" collapsed="false">
      <c r="A4367" s="0" t="str">
        <f aca="false">'[1]Luna S32'!A4383</f>
        <v>1106983</v>
      </c>
      <c r="B4367" s="0" t="str">
        <f aca="false">'[1]Luna S32'!E4383</f>
        <v>Минаков Максим</v>
      </c>
    </row>
    <row r="4368" customFormat="false" ht="12.8" hidden="false" customHeight="false" outlineLevel="0" collapsed="false">
      <c r="A4368" s="0" t="str">
        <f aca="false">'[1]Luna S32'!A4384</f>
        <v>1106986</v>
      </c>
      <c r="B4368" s="0" t="str">
        <f aca="false">'[1]Luna S32'!E4384</f>
        <v>Минаков Максим</v>
      </c>
    </row>
    <row r="4369" customFormat="false" ht="12.8" hidden="false" customHeight="false" outlineLevel="0" collapsed="false">
      <c r="A4369" s="0" t="str">
        <f aca="false">'[1]Luna S32'!A4385</f>
        <v>1106989</v>
      </c>
      <c r="B4369" s="0" t="str">
        <f aca="false">'[1]Luna S32'!E4385</f>
        <v>Минаков Максим</v>
      </c>
    </row>
    <row r="4370" customFormat="false" ht="12.8" hidden="false" customHeight="false" outlineLevel="0" collapsed="false">
      <c r="A4370" s="0" t="str">
        <f aca="false">'[1]Luna S32'!A4386</f>
        <v>1107039</v>
      </c>
      <c r="B4370" s="0" t="str">
        <f aca="false">'[1]Luna S32'!E4386</f>
        <v>Минаков Максим</v>
      </c>
    </row>
    <row r="4371" customFormat="false" ht="12.8" hidden="false" customHeight="false" outlineLevel="0" collapsed="false">
      <c r="A4371" s="0" t="str">
        <f aca="false">'[1]Luna S32'!A4387</f>
        <v>1107041</v>
      </c>
      <c r="B4371" s="0" t="str">
        <f aca="false">'[1]Luna S32'!E4387</f>
        <v>Минаков Максим</v>
      </c>
    </row>
    <row r="4372" customFormat="false" ht="12.8" hidden="false" customHeight="false" outlineLevel="0" collapsed="false">
      <c r="A4372" s="0" t="str">
        <f aca="false">'[1]Luna S32'!A4388</f>
        <v>1107057</v>
      </c>
      <c r="B4372" s="0" t="str">
        <f aca="false">'[1]Luna S32'!E4388</f>
        <v>Еженкова Анна</v>
      </c>
    </row>
    <row r="4373" customFormat="false" ht="12.8" hidden="false" customHeight="false" outlineLevel="0" collapsed="false">
      <c r="A4373" s="0" t="str">
        <f aca="false">'[1]Luna S32'!A4389</f>
        <v>1107094</v>
      </c>
      <c r="B4373" s="0" t="str">
        <f aca="false">'[1]Luna S32'!E4389</f>
        <v>Еженкова Анна</v>
      </c>
    </row>
    <row r="4374" customFormat="false" ht="12.8" hidden="false" customHeight="false" outlineLevel="0" collapsed="false">
      <c r="A4374" s="0" t="str">
        <f aca="false">'[1]Luna S32'!A4390</f>
        <v>1107095</v>
      </c>
      <c r="B4374" s="0" t="str">
        <f aca="false">'[1]Luna S32'!E4390</f>
        <v>Крутиков Максим</v>
      </c>
    </row>
    <row r="4375" customFormat="false" ht="12.8" hidden="false" customHeight="false" outlineLevel="0" collapsed="false">
      <c r="A4375" s="0" t="str">
        <f aca="false">'[1]Luna S32'!A4391</f>
        <v>1107097</v>
      </c>
      <c r="B4375" s="0" t="str">
        <f aca="false">'[1]Luna S32'!E4391</f>
        <v>Еженкова Анна</v>
      </c>
    </row>
    <row r="4376" customFormat="false" ht="12.8" hidden="false" customHeight="false" outlineLevel="0" collapsed="false">
      <c r="A4376" s="0" t="str">
        <f aca="false">'[1]Luna S32'!A4392</f>
        <v>1107099</v>
      </c>
      <c r="B4376" s="0" t="str">
        <f aca="false">'[1]Luna S32'!E4392</f>
        <v>Крутиков Максим</v>
      </c>
    </row>
    <row r="4377" customFormat="false" ht="12.8" hidden="false" customHeight="false" outlineLevel="0" collapsed="false">
      <c r="A4377" s="0" t="str">
        <f aca="false">'[1]Luna S32'!A4393</f>
        <v>1107112</v>
      </c>
      <c r="B4377" s="0" t="str">
        <f aca="false">'[1]Luna S32'!E4393</f>
        <v>Еженкова Анна</v>
      </c>
    </row>
    <row r="4378" customFormat="false" ht="12.8" hidden="false" customHeight="false" outlineLevel="0" collapsed="false">
      <c r="A4378" s="0" t="str">
        <f aca="false">'[1]Luna S32'!A4394</f>
        <v>1107114</v>
      </c>
      <c r="B4378" s="0" t="str">
        <f aca="false">'[1]Luna S32'!E4394</f>
        <v>Еженкова Анна</v>
      </c>
    </row>
    <row r="4379" customFormat="false" ht="12.8" hidden="false" customHeight="false" outlineLevel="0" collapsed="false">
      <c r="A4379" s="0" t="str">
        <f aca="false">'[1]Luna S32'!A4395</f>
        <v>1107122</v>
      </c>
      <c r="B4379" s="0" t="str">
        <f aca="false">'[1]Luna S32'!E4395</f>
        <v>Секретарева Ольга</v>
      </c>
    </row>
    <row r="4380" customFormat="false" ht="12.8" hidden="false" customHeight="false" outlineLevel="0" collapsed="false">
      <c r="A4380" s="0" t="str">
        <f aca="false">'[1]Luna S32'!A4396</f>
        <v>1107192</v>
      </c>
      <c r="B4380" s="0" t="str">
        <f aca="false">'[1]Luna S32'!E4396</f>
        <v>Еженкова Анна</v>
      </c>
    </row>
    <row r="4381" customFormat="false" ht="12.8" hidden="false" customHeight="false" outlineLevel="0" collapsed="false">
      <c r="A4381" s="0" t="str">
        <f aca="false">'[1]Luna S32'!A4397</f>
        <v>1107194</v>
      </c>
      <c r="B4381" s="0" t="str">
        <f aca="false">'[1]Luna S32'!E4397</f>
        <v>Минаков Максим</v>
      </c>
    </row>
    <row r="4382" customFormat="false" ht="12.8" hidden="false" customHeight="false" outlineLevel="0" collapsed="false">
      <c r="A4382" s="0" t="str">
        <f aca="false">'[1]Luna S32'!A4398</f>
        <v>1107220</v>
      </c>
      <c r="B4382" s="0" t="str">
        <f aca="false">'[1]Luna S32'!E4398</f>
        <v>Минаков Максим</v>
      </c>
    </row>
    <row r="4383" customFormat="false" ht="12.8" hidden="false" customHeight="false" outlineLevel="0" collapsed="false">
      <c r="A4383" s="0" t="str">
        <f aca="false">'[1]Luna S32'!A4399</f>
        <v>1107241</v>
      </c>
      <c r="B4383" s="0" t="str">
        <f aca="false">'[1]Luna S32'!E4399</f>
        <v>Крутиков Максим</v>
      </c>
    </row>
    <row r="4384" customFormat="false" ht="12.8" hidden="false" customHeight="false" outlineLevel="0" collapsed="false">
      <c r="A4384" s="0" t="str">
        <f aca="false">'[1]Luna S32'!A4400</f>
        <v>1107278</v>
      </c>
      <c r="B4384" s="0" t="str">
        <f aca="false">'[1]Luna S32'!E4400</f>
        <v>Секретарева Ольга</v>
      </c>
    </row>
    <row r="4385" customFormat="false" ht="12.8" hidden="false" customHeight="false" outlineLevel="0" collapsed="false">
      <c r="A4385" s="0" t="str">
        <f aca="false">'[1]Luna S32'!A4401</f>
        <v>1107288</v>
      </c>
      <c r="B4385" s="0" t="str">
        <f aca="false">'[1]Luna S32'!E4401</f>
        <v>Минаков Максим</v>
      </c>
    </row>
    <row r="4386" customFormat="false" ht="12.8" hidden="false" customHeight="false" outlineLevel="0" collapsed="false">
      <c r="A4386" s="0" t="str">
        <f aca="false">'[1]Luna S32'!A4402</f>
        <v>1107303</v>
      </c>
      <c r="B4386" s="0" t="str">
        <f aca="false">'[1]Luna S32'!E4402</f>
        <v>Секретарева Ольга</v>
      </c>
    </row>
    <row r="4387" customFormat="false" ht="12.8" hidden="false" customHeight="false" outlineLevel="0" collapsed="false">
      <c r="A4387" s="0" t="str">
        <f aca="false">'[1]Luna S32'!A4403</f>
        <v>1107307</v>
      </c>
      <c r="B4387" s="0" t="str">
        <f aca="false">'[1]Luna S32'!E4403</f>
        <v>Крутиков Максим</v>
      </c>
    </row>
    <row r="4388" customFormat="false" ht="12.8" hidden="false" customHeight="false" outlineLevel="0" collapsed="false">
      <c r="A4388" s="0" t="str">
        <f aca="false">'[1]Luna S32'!A4404</f>
        <v>1107324</v>
      </c>
      <c r="B4388" s="0" t="str">
        <f aca="false">'[1]Luna S32'!E4404</f>
        <v>Еженкова Анна</v>
      </c>
    </row>
    <row r="4389" customFormat="false" ht="12.8" hidden="false" customHeight="false" outlineLevel="0" collapsed="false">
      <c r="A4389" s="0" t="str">
        <f aca="false">'[1]Luna S32'!A4405</f>
        <v>1107359</v>
      </c>
      <c r="B4389" s="0" t="str">
        <f aca="false">'[1]Luna S32'!E4405</f>
        <v>Секретарева Ольга</v>
      </c>
    </row>
    <row r="4390" customFormat="false" ht="12.8" hidden="false" customHeight="false" outlineLevel="0" collapsed="false">
      <c r="A4390" s="0" t="str">
        <f aca="false">'[1]Luna S32'!A4406</f>
        <v>1107364</v>
      </c>
      <c r="B4390" s="0" t="str">
        <f aca="false">'[1]Luna S32'!E4406</f>
        <v>Минаков Максим</v>
      </c>
    </row>
    <row r="4391" customFormat="false" ht="12.8" hidden="false" customHeight="false" outlineLevel="0" collapsed="false">
      <c r="A4391" s="0" t="str">
        <f aca="false">'[1]Luna S32'!A4407</f>
        <v>1107379</v>
      </c>
      <c r="B4391" s="0" t="str">
        <f aca="false">'[1]Luna S32'!E4407</f>
        <v>Еженкова Анна</v>
      </c>
    </row>
    <row r="4392" customFormat="false" ht="12.8" hidden="false" customHeight="false" outlineLevel="0" collapsed="false">
      <c r="A4392" s="0" t="str">
        <f aca="false">'[1]Luna S32'!A4408</f>
        <v>1107427</v>
      </c>
      <c r="B4392" s="0" t="str">
        <f aca="false">'[1]Luna S32'!E4408</f>
        <v>Секретарева Ольга</v>
      </c>
    </row>
    <row r="4393" customFormat="false" ht="12.8" hidden="false" customHeight="false" outlineLevel="0" collapsed="false">
      <c r="A4393" s="0" t="str">
        <f aca="false">'[1]Luna S32'!A4409</f>
        <v>1107446</v>
      </c>
      <c r="B4393" s="0" t="str">
        <f aca="false">'[1]Luna S32'!E4409</f>
        <v>Секретарева Ольга</v>
      </c>
    </row>
    <row r="4394" customFormat="false" ht="12.8" hidden="false" customHeight="false" outlineLevel="0" collapsed="false">
      <c r="A4394" s="0" t="str">
        <f aca="false">'[1]Luna S32'!A4410</f>
        <v>1107450</v>
      </c>
      <c r="B4394" s="0" t="str">
        <f aca="false">'[1]Luna S32'!E4410</f>
        <v>Секретарева Ольга</v>
      </c>
    </row>
    <row r="4395" customFormat="false" ht="12.8" hidden="false" customHeight="false" outlineLevel="0" collapsed="false">
      <c r="A4395" s="0" t="str">
        <f aca="false">'[1]Luna S32'!A4411</f>
        <v>1107453</v>
      </c>
      <c r="B4395" s="0" t="str">
        <f aca="false">'[1]Luna S32'!E4411</f>
        <v>Крутиков Максим</v>
      </c>
    </row>
    <row r="4396" customFormat="false" ht="12.8" hidden="false" customHeight="false" outlineLevel="0" collapsed="false">
      <c r="A4396" s="0" t="str">
        <f aca="false">'[1]Luna S32'!A4412</f>
        <v>1107456</v>
      </c>
      <c r="B4396" s="0" t="str">
        <f aca="false">'[1]Luna S32'!E4412</f>
        <v>Крутиков Максим</v>
      </c>
    </row>
    <row r="4397" customFormat="false" ht="12.8" hidden="false" customHeight="false" outlineLevel="0" collapsed="false">
      <c r="A4397" s="0" t="str">
        <f aca="false">'[1]Luna S32'!A4413</f>
        <v>1107477</v>
      </c>
      <c r="B4397" s="0" t="str">
        <f aca="false">'[1]Luna S32'!E4413</f>
        <v>Секретарева Ольга</v>
      </c>
    </row>
    <row r="4398" customFormat="false" ht="12.8" hidden="false" customHeight="false" outlineLevel="0" collapsed="false">
      <c r="A4398" s="0" t="str">
        <f aca="false">'[1]Luna S32'!A4414</f>
        <v>1107479</v>
      </c>
      <c r="B4398" s="0" t="str">
        <f aca="false">'[1]Luna S32'!E4414</f>
        <v>Минаков Максим</v>
      </c>
    </row>
    <row r="4399" customFormat="false" ht="12.8" hidden="false" customHeight="false" outlineLevel="0" collapsed="false">
      <c r="A4399" s="0" t="str">
        <f aca="false">'[1]Luna S32'!A4415</f>
        <v>1107485</v>
      </c>
      <c r="B4399" s="0" t="str">
        <f aca="false">'[1]Luna S32'!E4415</f>
        <v>Минаков Максим</v>
      </c>
    </row>
    <row r="4400" customFormat="false" ht="12.8" hidden="false" customHeight="false" outlineLevel="0" collapsed="false">
      <c r="A4400" s="0" t="str">
        <f aca="false">'[1]Luna S32'!A4416</f>
        <v>1107515</v>
      </c>
      <c r="B4400" s="0" t="str">
        <f aca="false">'[1]Luna S32'!E4416</f>
        <v>Еженкова Анна</v>
      </c>
    </row>
    <row r="4401" customFormat="false" ht="12.8" hidden="false" customHeight="false" outlineLevel="0" collapsed="false">
      <c r="A4401" s="0" t="str">
        <f aca="false">'[1]Luna S32'!A4417</f>
        <v>1107541</v>
      </c>
      <c r="B4401" s="0" t="str">
        <f aca="false">'[1]Luna S32'!E4417</f>
        <v>Минаков Максим</v>
      </c>
    </row>
    <row r="4402" customFormat="false" ht="12.8" hidden="false" customHeight="false" outlineLevel="0" collapsed="false">
      <c r="A4402" s="0" t="str">
        <f aca="false">'[1]Luna S32'!A4418</f>
        <v>1107549</v>
      </c>
      <c r="B4402" s="0" t="str">
        <f aca="false">'[1]Luna S32'!E4418</f>
        <v>Крутиков Максим</v>
      </c>
    </row>
    <row r="4403" customFormat="false" ht="12.8" hidden="false" customHeight="false" outlineLevel="0" collapsed="false">
      <c r="A4403" s="0" t="str">
        <f aca="false">'[1]Luna S32'!A4419</f>
        <v>1107554</v>
      </c>
      <c r="B4403" s="0" t="str">
        <f aca="false">'[1]Luna S32'!E4419</f>
        <v>Крутиков Максим</v>
      </c>
    </row>
    <row r="4404" customFormat="false" ht="12.8" hidden="false" customHeight="false" outlineLevel="0" collapsed="false">
      <c r="A4404" s="0" t="str">
        <f aca="false">'[1]Luna S32'!A4420</f>
        <v>1107555</v>
      </c>
      <c r="B4404" s="0" t="str">
        <f aca="false">'[1]Luna S32'!E4420</f>
        <v>Еженкова Анна</v>
      </c>
    </row>
    <row r="4405" customFormat="false" ht="12.8" hidden="false" customHeight="false" outlineLevel="0" collapsed="false">
      <c r="A4405" s="0" t="str">
        <f aca="false">'[1]Luna S32'!A4421</f>
        <v>1107579</v>
      </c>
      <c r="B4405" s="0" t="str">
        <f aca="false">'[1]Luna S32'!E4421</f>
        <v>Минаков Максим</v>
      </c>
    </row>
    <row r="4406" customFormat="false" ht="12.8" hidden="false" customHeight="false" outlineLevel="0" collapsed="false">
      <c r="A4406" s="0" t="str">
        <f aca="false">'[1]Luna S32'!A4422</f>
        <v>1107597</v>
      </c>
      <c r="B4406" s="0" t="str">
        <f aca="false">'[1]Luna S32'!E4422</f>
        <v>Секретарева Ольга</v>
      </c>
    </row>
    <row r="4407" customFormat="false" ht="12.8" hidden="false" customHeight="false" outlineLevel="0" collapsed="false">
      <c r="A4407" s="0" t="str">
        <f aca="false">'[1]Luna S32'!A4423</f>
        <v>1107627</v>
      </c>
      <c r="B4407" s="0" t="str">
        <f aca="false">'[1]Luna S32'!E4423</f>
        <v>Крутиков Максим</v>
      </c>
    </row>
    <row r="4408" customFormat="false" ht="12.8" hidden="false" customHeight="false" outlineLevel="0" collapsed="false">
      <c r="A4408" s="0" t="str">
        <f aca="false">'[1]Luna S32'!A4424</f>
        <v>1107649</v>
      </c>
      <c r="B4408" s="0" t="str">
        <f aca="false">'[1]Luna S32'!E4424</f>
        <v>Минаков Максим</v>
      </c>
    </row>
    <row r="4409" customFormat="false" ht="12.8" hidden="false" customHeight="false" outlineLevel="0" collapsed="false">
      <c r="A4409" s="0" t="str">
        <f aca="false">'[1]Luna S32'!A4425</f>
        <v>1107652</v>
      </c>
      <c r="B4409" s="0" t="str">
        <f aca="false">'[1]Luna S32'!E4425</f>
        <v>Секретарева Ольга</v>
      </c>
    </row>
    <row r="4410" customFormat="false" ht="12.8" hidden="false" customHeight="false" outlineLevel="0" collapsed="false">
      <c r="A4410" s="0" t="str">
        <f aca="false">'[1]Luna S32'!A4426</f>
        <v>1107714</v>
      </c>
      <c r="B4410" s="0" t="str">
        <f aca="false">'[1]Luna S32'!E4426</f>
        <v>Еженкова Анна</v>
      </c>
    </row>
    <row r="4411" customFormat="false" ht="12.8" hidden="false" customHeight="false" outlineLevel="0" collapsed="false">
      <c r="A4411" s="0" t="str">
        <f aca="false">'[1]Luna S32'!A4427</f>
        <v>1107719</v>
      </c>
      <c r="B4411" s="0" t="str">
        <f aca="false">'[1]Luna S32'!E4427</f>
        <v>Крутиков Максим</v>
      </c>
    </row>
    <row r="4412" customFormat="false" ht="12.8" hidden="false" customHeight="false" outlineLevel="0" collapsed="false">
      <c r="A4412" s="0" t="str">
        <f aca="false">'[1]Luna S32'!A4428</f>
        <v>1107751</v>
      </c>
      <c r="B4412" s="0" t="str">
        <f aca="false">'[1]Luna S32'!E4428</f>
        <v>Крутиков Максим</v>
      </c>
    </row>
    <row r="4413" customFormat="false" ht="12.8" hidden="false" customHeight="false" outlineLevel="0" collapsed="false">
      <c r="A4413" s="0" t="str">
        <f aca="false">'[1]Luna S32'!A4429</f>
        <v>1107757</v>
      </c>
      <c r="B4413" s="0" t="str">
        <f aca="false">'[1]Luna S32'!E4429</f>
        <v>Еженкова Анна</v>
      </c>
    </row>
    <row r="4414" customFormat="false" ht="12.8" hidden="false" customHeight="false" outlineLevel="0" collapsed="false">
      <c r="A4414" s="0" t="str">
        <f aca="false">'[1]Luna S32'!A4430</f>
        <v>1107774</v>
      </c>
      <c r="B4414" s="0" t="str">
        <f aca="false">'[1]Luna S32'!E4430</f>
        <v>Минаков Максим</v>
      </c>
    </row>
    <row r="4415" customFormat="false" ht="12.8" hidden="false" customHeight="false" outlineLevel="0" collapsed="false">
      <c r="A4415" s="0" t="str">
        <f aca="false">'[1]Luna S32'!A4431</f>
        <v>1107791</v>
      </c>
      <c r="B4415" s="0" t="str">
        <f aca="false">'[1]Luna S32'!E4431</f>
        <v>Секретарева Ольга</v>
      </c>
    </row>
    <row r="4416" customFormat="false" ht="12.8" hidden="false" customHeight="false" outlineLevel="0" collapsed="false">
      <c r="A4416" s="0" t="str">
        <f aca="false">'[1]Luna S32'!A4432</f>
        <v>1107804</v>
      </c>
      <c r="B4416" s="0" t="str">
        <f aca="false">'[1]Luna S32'!E4432</f>
        <v>Секретарева Ольга</v>
      </c>
    </row>
    <row r="4417" customFormat="false" ht="12.8" hidden="false" customHeight="false" outlineLevel="0" collapsed="false">
      <c r="A4417" s="0" t="str">
        <f aca="false">'[1]Luna S32'!A4433</f>
        <v>1107818</v>
      </c>
      <c r="B4417" s="0" t="str">
        <f aca="false">'[1]Luna S32'!E4433</f>
        <v>Минаков Максим</v>
      </c>
    </row>
    <row r="4418" customFormat="false" ht="12.8" hidden="false" customHeight="false" outlineLevel="0" collapsed="false">
      <c r="A4418" s="0" t="str">
        <f aca="false">'[1]Luna S32'!A4434</f>
        <v>1107861</v>
      </c>
      <c r="B4418" s="0" t="str">
        <f aca="false">'[1]Luna S32'!E4434</f>
        <v>Минаков Максим</v>
      </c>
    </row>
    <row r="4419" customFormat="false" ht="12.8" hidden="false" customHeight="false" outlineLevel="0" collapsed="false">
      <c r="A4419" s="0" t="str">
        <f aca="false">'[1]Luna S32'!A4435</f>
        <v>1107866</v>
      </c>
      <c r="B4419" s="0" t="str">
        <f aca="false">'[1]Luna S32'!E4435</f>
        <v>Крутиков Максим</v>
      </c>
    </row>
    <row r="4420" customFormat="false" ht="12.8" hidden="false" customHeight="false" outlineLevel="0" collapsed="false">
      <c r="A4420" s="0" t="str">
        <f aca="false">'[1]Luna S32'!A4436</f>
        <v>1107881</v>
      </c>
      <c r="B4420" s="0" t="str">
        <f aca="false">'[1]Luna S32'!E4436</f>
        <v>Минаков Максим</v>
      </c>
    </row>
    <row r="4421" customFormat="false" ht="12.8" hidden="false" customHeight="false" outlineLevel="0" collapsed="false">
      <c r="A4421" s="0" t="str">
        <f aca="false">'[1]Luna S32'!A4437</f>
        <v>1107887</v>
      </c>
      <c r="B4421" s="0" t="str">
        <f aca="false">'[1]Luna S32'!E4437</f>
        <v>Крутиков Максим</v>
      </c>
    </row>
    <row r="4422" customFormat="false" ht="12.8" hidden="false" customHeight="false" outlineLevel="0" collapsed="false">
      <c r="A4422" s="0" t="str">
        <f aca="false">'[1]Luna S32'!A4438</f>
        <v>1107899</v>
      </c>
      <c r="B4422" s="0" t="str">
        <f aca="false">'[1]Luna S32'!E4438</f>
        <v>Минаков Максим</v>
      </c>
    </row>
    <row r="4423" customFormat="false" ht="12.8" hidden="false" customHeight="false" outlineLevel="0" collapsed="false">
      <c r="A4423" s="0" t="str">
        <f aca="false">'[1]Luna S32'!A4439</f>
        <v>1107903</v>
      </c>
      <c r="B4423" s="0" t="str">
        <f aca="false">'[1]Luna S32'!E4439</f>
        <v>Крутиков Максим</v>
      </c>
    </row>
    <row r="4424" customFormat="false" ht="12.8" hidden="false" customHeight="false" outlineLevel="0" collapsed="false">
      <c r="A4424" s="0" t="str">
        <f aca="false">'[1]Luna S32'!A4440</f>
        <v>1107907</v>
      </c>
      <c r="B4424" s="0" t="str">
        <f aca="false">'[1]Luna S32'!E4440</f>
        <v>Еженкова Анна</v>
      </c>
    </row>
    <row r="4425" customFormat="false" ht="12.8" hidden="false" customHeight="false" outlineLevel="0" collapsed="false">
      <c r="A4425" s="0" t="str">
        <f aca="false">'[1]Luna S32'!A4441</f>
        <v>1107910</v>
      </c>
      <c r="B4425" s="0" t="str">
        <f aca="false">'[1]Luna S32'!E4441</f>
        <v>Еженкова Анна</v>
      </c>
    </row>
    <row r="4426" customFormat="false" ht="12.8" hidden="false" customHeight="false" outlineLevel="0" collapsed="false">
      <c r="A4426" s="0" t="str">
        <f aca="false">'[1]Luna S32'!A4442</f>
        <v>1107924</v>
      </c>
      <c r="B4426" s="0" t="str">
        <f aca="false">'[1]Luna S32'!E4442</f>
        <v>Минаков Максим</v>
      </c>
    </row>
    <row r="4427" customFormat="false" ht="12.8" hidden="false" customHeight="false" outlineLevel="0" collapsed="false">
      <c r="A4427" s="0" t="str">
        <f aca="false">'[1]Luna S32'!A4443</f>
        <v>1107926</v>
      </c>
      <c r="B4427" s="0" t="str">
        <f aca="false">'[1]Luna S32'!E4443</f>
        <v>Минаков Максим</v>
      </c>
    </row>
    <row r="4428" customFormat="false" ht="12.8" hidden="false" customHeight="false" outlineLevel="0" collapsed="false">
      <c r="A4428" s="0" t="str">
        <f aca="false">'[1]Luna S32'!A4444</f>
        <v>1107938</v>
      </c>
      <c r="B4428" s="0" t="str">
        <f aca="false">'[1]Luna S32'!E4444</f>
        <v>Минаков Максим</v>
      </c>
    </row>
    <row r="4429" customFormat="false" ht="12.8" hidden="false" customHeight="false" outlineLevel="0" collapsed="false">
      <c r="A4429" s="0" t="str">
        <f aca="false">'[1]Luna S32'!A4445</f>
        <v>1107949</v>
      </c>
      <c r="B4429" s="0" t="str">
        <f aca="false">'[1]Luna S32'!E4445</f>
        <v>Секретарева Ольга</v>
      </c>
    </row>
    <row r="4430" customFormat="false" ht="12.8" hidden="false" customHeight="false" outlineLevel="0" collapsed="false">
      <c r="A4430" s="0" t="str">
        <f aca="false">'[1]Luna S32'!A4446</f>
        <v>1107954</v>
      </c>
      <c r="B4430" s="0" t="str">
        <f aca="false">'[1]Luna S32'!E4446</f>
        <v>Крутиков Максим</v>
      </c>
    </row>
    <row r="4431" customFormat="false" ht="12.8" hidden="false" customHeight="false" outlineLevel="0" collapsed="false">
      <c r="A4431" s="0" t="str">
        <f aca="false">'[1]Luna S32'!A4447</f>
        <v>1107956</v>
      </c>
      <c r="B4431" s="0" t="str">
        <f aca="false">'[1]Luna S32'!E4447</f>
        <v>Еженкова Анна</v>
      </c>
    </row>
    <row r="4432" customFormat="false" ht="12.8" hidden="false" customHeight="false" outlineLevel="0" collapsed="false">
      <c r="A4432" s="0" t="str">
        <f aca="false">'[1]Luna S32'!A4448</f>
        <v>1107973</v>
      </c>
      <c r="B4432" s="0" t="str">
        <f aca="false">'[1]Luna S32'!E4448</f>
        <v>Минаков Максим</v>
      </c>
    </row>
    <row r="4433" customFormat="false" ht="12.8" hidden="false" customHeight="false" outlineLevel="0" collapsed="false">
      <c r="A4433" s="0" t="str">
        <f aca="false">'[1]Luna S32'!A4449</f>
        <v>1107985</v>
      </c>
      <c r="B4433" s="0" t="str">
        <f aca="false">'[1]Luna S32'!E4449</f>
        <v>Крутиков Максим</v>
      </c>
    </row>
    <row r="4434" customFormat="false" ht="12.8" hidden="false" customHeight="false" outlineLevel="0" collapsed="false">
      <c r="A4434" s="0" t="str">
        <f aca="false">'[1]Luna S32'!A4450</f>
        <v>1107988</v>
      </c>
      <c r="B4434" s="0" t="str">
        <f aca="false">'[1]Luna S32'!E4450</f>
        <v>Еженкова Анна</v>
      </c>
    </row>
    <row r="4435" customFormat="false" ht="12.8" hidden="false" customHeight="false" outlineLevel="0" collapsed="false">
      <c r="A4435" s="0" t="str">
        <f aca="false">'[1]Luna S32'!A4451</f>
        <v>1107989</v>
      </c>
      <c r="B4435" s="0" t="str">
        <f aca="false">'[1]Luna S32'!E4451</f>
        <v>Минаков Максим</v>
      </c>
    </row>
    <row r="4436" customFormat="false" ht="12.8" hidden="false" customHeight="false" outlineLevel="0" collapsed="false">
      <c r="A4436" s="0" t="str">
        <f aca="false">'[1]Luna S32'!A4452</f>
        <v>1107995</v>
      </c>
      <c r="B4436" s="0" t="str">
        <f aca="false">'[1]Luna S32'!E4452</f>
        <v>Минаков Максим</v>
      </c>
    </row>
    <row r="4437" customFormat="false" ht="12.8" hidden="false" customHeight="false" outlineLevel="0" collapsed="false">
      <c r="A4437" s="0" t="str">
        <f aca="false">'[1]Luna S32'!A4453</f>
        <v>1108002</v>
      </c>
      <c r="B4437" s="0" t="str">
        <f aca="false">'[1]Luna S32'!E4453</f>
        <v>Минаков Максим</v>
      </c>
    </row>
    <row r="4438" customFormat="false" ht="12.8" hidden="false" customHeight="false" outlineLevel="0" collapsed="false">
      <c r="A4438" s="0" t="str">
        <f aca="false">'[1]Luna S32'!A4454</f>
        <v>1108011</v>
      </c>
      <c r="B4438" s="0" t="str">
        <f aca="false">'[1]Luna S32'!E4454</f>
        <v>Еженкова Анна</v>
      </c>
    </row>
    <row r="4439" customFormat="false" ht="12.8" hidden="false" customHeight="false" outlineLevel="0" collapsed="false">
      <c r="A4439" s="0" t="str">
        <f aca="false">'[1]Luna S32'!A4455</f>
        <v>1108028</v>
      </c>
      <c r="B4439" s="0" t="str">
        <f aca="false">'[1]Luna S32'!E4455</f>
        <v>Еженкова Анна</v>
      </c>
    </row>
    <row r="4440" customFormat="false" ht="12.8" hidden="false" customHeight="false" outlineLevel="0" collapsed="false">
      <c r="A4440" s="0" t="str">
        <f aca="false">'[1]Luna S32'!A4456</f>
        <v>1108069</v>
      </c>
      <c r="B4440" s="0" t="str">
        <f aca="false">'[1]Luna S32'!E4456</f>
        <v>Еженкова Анна</v>
      </c>
    </row>
    <row r="4441" customFormat="false" ht="12.8" hidden="false" customHeight="false" outlineLevel="0" collapsed="false">
      <c r="A4441" s="0" t="str">
        <f aca="false">'[1]Luna S32'!A4457</f>
        <v>1108070</v>
      </c>
      <c r="B4441" s="0" t="str">
        <f aca="false">'[1]Luna S32'!E4457</f>
        <v>Минаков Максим</v>
      </c>
    </row>
    <row r="4442" customFormat="false" ht="12.8" hidden="false" customHeight="false" outlineLevel="0" collapsed="false">
      <c r="A4442" s="0" t="str">
        <f aca="false">'[1]Luna S32'!A4458</f>
        <v>1108086</v>
      </c>
      <c r="B4442" s="0" t="str">
        <f aca="false">'[1]Luna S32'!E4458</f>
        <v>Крутиков Максим</v>
      </c>
    </row>
    <row r="4443" customFormat="false" ht="12.8" hidden="false" customHeight="false" outlineLevel="0" collapsed="false">
      <c r="A4443" s="0" t="str">
        <f aca="false">'[1]Luna S32'!A4459</f>
        <v>1108101</v>
      </c>
      <c r="B4443" s="0" t="str">
        <f aca="false">'[1]Luna S32'!E4459</f>
        <v>Крутиков Максим</v>
      </c>
    </row>
    <row r="4444" customFormat="false" ht="12.8" hidden="false" customHeight="false" outlineLevel="0" collapsed="false">
      <c r="A4444" s="0" t="str">
        <f aca="false">'[1]Luna S32'!A4460</f>
        <v>1108103</v>
      </c>
      <c r="B4444" s="0" t="str">
        <f aca="false">'[1]Luna S32'!E4460</f>
        <v>Минаков Максим</v>
      </c>
    </row>
    <row r="4445" customFormat="false" ht="12.8" hidden="false" customHeight="false" outlineLevel="0" collapsed="false">
      <c r="A4445" s="0" t="str">
        <f aca="false">'[1]Luna S32'!A4461</f>
        <v>1108104</v>
      </c>
      <c r="B4445" s="0" t="str">
        <f aca="false">'[1]Luna S32'!E4461</f>
        <v>Еженкова Анна</v>
      </c>
    </row>
    <row r="4446" customFormat="false" ht="12.8" hidden="false" customHeight="false" outlineLevel="0" collapsed="false">
      <c r="A4446" s="0" t="str">
        <f aca="false">'[1]Luna S32'!A4462</f>
        <v>1108142</v>
      </c>
      <c r="B4446" s="0" t="str">
        <f aca="false">'[1]Luna S32'!E4462</f>
        <v>Еженкова Анна</v>
      </c>
    </row>
    <row r="4447" customFormat="false" ht="12.8" hidden="false" customHeight="false" outlineLevel="0" collapsed="false">
      <c r="A4447" s="0" t="str">
        <f aca="false">'[1]Luna S32'!A4463</f>
        <v>1108165</v>
      </c>
      <c r="B4447" s="0" t="str">
        <f aca="false">'[1]Luna S32'!E4463</f>
        <v>Еженкова Анна</v>
      </c>
    </row>
    <row r="4448" customFormat="false" ht="12.8" hidden="false" customHeight="false" outlineLevel="0" collapsed="false">
      <c r="A4448" s="0" t="str">
        <f aca="false">'[1]Luna S32'!A4464</f>
        <v>1108166</v>
      </c>
      <c r="B4448" s="0" t="str">
        <f aca="false">'[1]Luna S32'!E4464</f>
        <v>Секретарева Ольга</v>
      </c>
    </row>
    <row r="4449" customFormat="false" ht="12.8" hidden="false" customHeight="false" outlineLevel="0" collapsed="false">
      <c r="A4449" s="0" t="str">
        <f aca="false">'[1]Luna S32'!A4465</f>
        <v>1108187</v>
      </c>
      <c r="B4449" s="0" t="str">
        <f aca="false">'[1]Luna S32'!E4465</f>
        <v>Еженкова Анна</v>
      </c>
    </row>
    <row r="4450" customFormat="false" ht="12.8" hidden="false" customHeight="false" outlineLevel="0" collapsed="false">
      <c r="A4450" s="0" t="str">
        <f aca="false">'[1]Luna S32'!A4466</f>
        <v>1108230</v>
      </c>
      <c r="B4450" s="0" t="str">
        <f aca="false">'[1]Luna S32'!E4466</f>
        <v>Еженкова Анна</v>
      </c>
    </row>
    <row r="4451" customFormat="false" ht="12.8" hidden="false" customHeight="false" outlineLevel="0" collapsed="false">
      <c r="A4451" s="0" t="str">
        <f aca="false">'[1]Luna S32'!A4467</f>
        <v>1108241</v>
      </c>
      <c r="B4451" s="0" t="str">
        <f aca="false">'[1]Luna S32'!E4467</f>
        <v>Минаков Максим</v>
      </c>
    </row>
    <row r="4452" customFormat="false" ht="12.8" hidden="false" customHeight="false" outlineLevel="0" collapsed="false">
      <c r="A4452" s="0" t="str">
        <f aca="false">'[1]Luna S32'!A4468</f>
        <v>1108264</v>
      </c>
      <c r="B4452" s="0" t="str">
        <f aca="false">'[1]Luna S32'!E4468</f>
        <v>Еженкова Анна</v>
      </c>
    </row>
    <row r="4453" customFormat="false" ht="12.8" hidden="false" customHeight="false" outlineLevel="0" collapsed="false">
      <c r="A4453" s="0" t="str">
        <f aca="false">'[1]Luna S32'!A4469</f>
        <v>1108272</v>
      </c>
      <c r="B4453" s="0" t="str">
        <f aca="false">'[1]Luna S32'!E4469</f>
        <v>Крутиков Максим</v>
      </c>
    </row>
    <row r="4454" customFormat="false" ht="12.8" hidden="false" customHeight="false" outlineLevel="0" collapsed="false">
      <c r="A4454" s="0" t="str">
        <f aca="false">'[1]Luna S32'!A4470</f>
        <v>1108437</v>
      </c>
      <c r="B4454" s="0" t="str">
        <f aca="false">'[1]Luna S32'!E4470</f>
        <v>Минаков Максим</v>
      </c>
    </row>
    <row r="4455" customFormat="false" ht="12.8" hidden="false" customHeight="false" outlineLevel="0" collapsed="false">
      <c r="A4455" s="0" t="str">
        <f aca="false">'[1]Luna S32'!A4471</f>
        <v>1108439</v>
      </c>
      <c r="B4455" s="0" t="str">
        <f aca="false">'[1]Luna S32'!E4471</f>
        <v>Минаков Максим</v>
      </c>
    </row>
    <row r="4456" customFormat="false" ht="12.8" hidden="false" customHeight="false" outlineLevel="0" collapsed="false">
      <c r="A4456" s="0" t="str">
        <f aca="false">'[1]Luna S32'!A4472</f>
        <v>1108481</v>
      </c>
      <c r="B4456" s="0" t="str">
        <f aca="false">'[1]Luna S32'!E4472</f>
        <v>Секретарева Ольга</v>
      </c>
    </row>
    <row r="4457" customFormat="false" ht="12.8" hidden="false" customHeight="false" outlineLevel="0" collapsed="false">
      <c r="A4457" s="0" t="str">
        <f aca="false">'[1]Luna S32'!A4473</f>
        <v>1108502</v>
      </c>
      <c r="B4457" s="0" t="str">
        <f aca="false">'[1]Luna S32'!E4473</f>
        <v>Минаков Максим</v>
      </c>
    </row>
    <row r="4458" customFormat="false" ht="12.8" hidden="false" customHeight="false" outlineLevel="0" collapsed="false">
      <c r="A4458" s="0" t="str">
        <f aca="false">'[1]Luna S32'!A4474</f>
        <v>1108514</v>
      </c>
      <c r="B4458" s="0" t="str">
        <f aca="false">'[1]Luna S32'!E4474</f>
        <v>Минаков Максим</v>
      </c>
    </row>
    <row r="4459" customFormat="false" ht="12.8" hidden="false" customHeight="false" outlineLevel="0" collapsed="false">
      <c r="A4459" s="0" t="str">
        <f aca="false">'[1]Luna S32'!A4475</f>
        <v>1108521</v>
      </c>
      <c r="B4459" s="0" t="str">
        <f aca="false">'[1]Luna S32'!E4475</f>
        <v>Минаков Максим</v>
      </c>
    </row>
    <row r="4460" customFormat="false" ht="12.8" hidden="false" customHeight="false" outlineLevel="0" collapsed="false">
      <c r="A4460" s="0" t="str">
        <f aca="false">'[1]Luna S32'!A4476</f>
        <v>1108537</v>
      </c>
      <c r="B4460" s="0" t="str">
        <f aca="false">'[1]Luna S32'!E4476</f>
        <v>Минаков Максим</v>
      </c>
    </row>
    <row r="4461" customFormat="false" ht="12.8" hidden="false" customHeight="false" outlineLevel="0" collapsed="false">
      <c r="A4461" s="0" t="str">
        <f aca="false">'[1]Luna S32'!A4477</f>
        <v>1108601</v>
      </c>
      <c r="B4461" s="0" t="str">
        <f aca="false">'[1]Luna S32'!E4477</f>
        <v>Еженкова Анна</v>
      </c>
    </row>
    <row r="4462" customFormat="false" ht="12.8" hidden="false" customHeight="false" outlineLevel="0" collapsed="false">
      <c r="A4462" s="0" t="str">
        <f aca="false">'[1]Luna S32'!A4478</f>
        <v>1108615</v>
      </c>
      <c r="B4462" s="0" t="str">
        <f aca="false">'[1]Luna S32'!E4478</f>
        <v>Минаков Максим</v>
      </c>
    </row>
    <row r="4463" customFormat="false" ht="12.8" hidden="false" customHeight="false" outlineLevel="0" collapsed="false">
      <c r="A4463" s="0" t="str">
        <f aca="false">'[1]Luna S32'!A4479</f>
        <v>1108633</v>
      </c>
      <c r="B4463" s="0" t="str">
        <f aca="false">'[1]Luna S32'!E4479</f>
        <v>Секретарева Ольга</v>
      </c>
    </row>
    <row r="4464" customFormat="false" ht="12.8" hidden="false" customHeight="false" outlineLevel="0" collapsed="false">
      <c r="A4464" s="0" t="str">
        <f aca="false">'[1]Luna S32'!A4480</f>
        <v>1108642</v>
      </c>
      <c r="B4464" s="0" t="str">
        <f aca="false">'[1]Luna S32'!E4480</f>
        <v>Минаков Максим</v>
      </c>
    </row>
    <row r="4465" customFormat="false" ht="12.8" hidden="false" customHeight="false" outlineLevel="0" collapsed="false">
      <c r="A4465" s="0" t="str">
        <f aca="false">'[1]Luna S32'!A4481</f>
        <v>1108657</v>
      </c>
      <c r="B4465" s="0" t="str">
        <f aca="false">'[1]Luna S32'!E4481</f>
        <v>Минаков Максим</v>
      </c>
    </row>
    <row r="4466" customFormat="false" ht="12.8" hidden="false" customHeight="false" outlineLevel="0" collapsed="false">
      <c r="A4466" s="0" t="str">
        <f aca="false">'[1]Luna S32'!A4482</f>
        <v>1108683</v>
      </c>
      <c r="B4466" s="0" t="str">
        <f aca="false">'[1]Luna S32'!E4482</f>
        <v>Крутиков Максим</v>
      </c>
    </row>
    <row r="4467" customFormat="false" ht="12.8" hidden="false" customHeight="false" outlineLevel="0" collapsed="false">
      <c r="A4467" s="0" t="str">
        <f aca="false">'[1]Luna S32'!A4483</f>
        <v>1108709</v>
      </c>
      <c r="B4467" s="0" t="str">
        <f aca="false">'[1]Luna S32'!E4483</f>
        <v>Секретарева Ольга</v>
      </c>
    </row>
    <row r="4468" customFormat="false" ht="12.8" hidden="false" customHeight="false" outlineLevel="0" collapsed="false">
      <c r="A4468" s="0" t="str">
        <f aca="false">'[1]Luna S32'!A4484</f>
        <v>1108773</v>
      </c>
      <c r="B4468" s="0" t="str">
        <f aca="false">'[1]Luna S32'!E4484</f>
        <v>Минаков Максим</v>
      </c>
    </row>
    <row r="4469" customFormat="false" ht="12.8" hidden="false" customHeight="false" outlineLevel="0" collapsed="false">
      <c r="A4469" s="0" t="str">
        <f aca="false">'[1]Luna S32'!A4485</f>
        <v>1108781</v>
      </c>
      <c r="B4469" s="0" t="str">
        <f aca="false">'[1]Luna S32'!E4485</f>
        <v>Крутиков Максим</v>
      </c>
    </row>
    <row r="4470" customFormat="false" ht="12.8" hidden="false" customHeight="false" outlineLevel="0" collapsed="false">
      <c r="A4470" s="0" t="str">
        <f aca="false">'[1]Luna S32'!A4486</f>
        <v>1108788</v>
      </c>
      <c r="B4470" s="0" t="str">
        <f aca="false">'[1]Luna S32'!E4486</f>
        <v>Еженкова Анна</v>
      </c>
    </row>
    <row r="4471" customFormat="false" ht="12.8" hidden="false" customHeight="false" outlineLevel="0" collapsed="false">
      <c r="A4471" s="0" t="str">
        <f aca="false">'[1]Luna S32'!A4487</f>
        <v>1108801</v>
      </c>
      <c r="B4471" s="0" t="str">
        <f aca="false">'[1]Luna S32'!E4487</f>
        <v>Секретарева Ольга</v>
      </c>
    </row>
    <row r="4472" customFormat="false" ht="12.8" hidden="false" customHeight="false" outlineLevel="0" collapsed="false">
      <c r="A4472" s="0" t="str">
        <f aca="false">'[1]Luna S32'!A4488</f>
        <v>1108802</v>
      </c>
      <c r="B4472" s="0" t="str">
        <f aca="false">'[1]Luna S32'!E4488</f>
        <v>Еженкова Анна</v>
      </c>
    </row>
    <row r="4473" customFormat="false" ht="12.8" hidden="false" customHeight="false" outlineLevel="0" collapsed="false">
      <c r="A4473" s="0" t="str">
        <f aca="false">'[1]Luna S32'!A4489</f>
        <v>1108809</v>
      </c>
      <c r="B4473" s="0" t="str">
        <f aca="false">'[1]Luna S32'!E4489</f>
        <v>Еженкова Анна</v>
      </c>
    </row>
    <row r="4474" customFormat="false" ht="12.8" hidden="false" customHeight="false" outlineLevel="0" collapsed="false">
      <c r="A4474" s="0" t="str">
        <f aca="false">'[1]Luna S32'!A4490</f>
        <v>1108842</v>
      </c>
      <c r="B4474" s="0" t="str">
        <f aca="false">'[1]Luna S32'!E4490</f>
        <v>Минаков Максим</v>
      </c>
    </row>
    <row r="4475" customFormat="false" ht="12.8" hidden="false" customHeight="false" outlineLevel="0" collapsed="false">
      <c r="A4475" s="0" t="str">
        <f aca="false">'[1]Luna S32'!A4491</f>
        <v>1108884</v>
      </c>
      <c r="B4475" s="0" t="str">
        <f aca="false">'[1]Luna S32'!E4491</f>
        <v>Крутиков Максим</v>
      </c>
    </row>
    <row r="4476" customFormat="false" ht="12.8" hidden="false" customHeight="false" outlineLevel="0" collapsed="false">
      <c r="A4476" s="0" t="str">
        <f aca="false">'[1]Luna S32'!A4492</f>
        <v>1108894</v>
      </c>
      <c r="B4476" s="0" t="str">
        <f aca="false">'[1]Luna S32'!E4492</f>
        <v>Минаков Максим</v>
      </c>
    </row>
    <row r="4477" customFormat="false" ht="12.8" hidden="false" customHeight="false" outlineLevel="0" collapsed="false">
      <c r="A4477" s="0" t="str">
        <f aca="false">'[1]Luna S32'!A4493</f>
        <v>1108907</v>
      </c>
      <c r="B4477" s="0" t="str">
        <f aca="false">'[1]Luna S32'!E4493</f>
        <v>Секретарева Ольга</v>
      </c>
    </row>
    <row r="4478" customFormat="false" ht="12.8" hidden="false" customHeight="false" outlineLevel="0" collapsed="false">
      <c r="A4478" s="0" t="str">
        <f aca="false">'[1]Luna S32'!A4494</f>
        <v>1108912</v>
      </c>
      <c r="B4478" s="0" t="str">
        <f aca="false">'[1]Luna S32'!E4494</f>
        <v>Минаков Максим</v>
      </c>
    </row>
    <row r="4479" customFormat="false" ht="12.8" hidden="false" customHeight="false" outlineLevel="0" collapsed="false">
      <c r="A4479" s="0" t="str">
        <f aca="false">'[1]Luna S32'!A4495</f>
        <v>1108929</v>
      </c>
      <c r="B4479" s="0" t="str">
        <f aca="false">'[1]Luna S32'!E4495</f>
        <v>Минаков Максим</v>
      </c>
    </row>
    <row r="4480" customFormat="false" ht="12.8" hidden="false" customHeight="false" outlineLevel="0" collapsed="false">
      <c r="A4480" s="0" t="str">
        <f aca="false">'[1]Luna S32'!A4496</f>
        <v>1108943</v>
      </c>
      <c r="B4480" s="0" t="str">
        <f aca="false">'[1]Luna S32'!E4496</f>
        <v>Крутиков Максим</v>
      </c>
    </row>
    <row r="4481" customFormat="false" ht="12.8" hidden="false" customHeight="false" outlineLevel="0" collapsed="false">
      <c r="A4481" s="0" t="str">
        <f aca="false">'[1]Luna S32'!A4497</f>
        <v>1108954</v>
      </c>
      <c r="B4481" s="0" t="str">
        <f aca="false">'[1]Luna S32'!E4497</f>
        <v>Секретарева Ольга</v>
      </c>
    </row>
    <row r="4482" customFormat="false" ht="12.8" hidden="false" customHeight="false" outlineLevel="0" collapsed="false">
      <c r="A4482" s="0" t="str">
        <f aca="false">'[1]Luna S32'!A4498</f>
        <v>1108956</v>
      </c>
      <c r="B4482" s="0" t="str">
        <f aca="false">'[1]Luna S32'!E4498</f>
        <v>Секретарева Ольга</v>
      </c>
    </row>
    <row r="4483" customFormat="false" ht="12.8" hidden="false" customHeight="false" outlineLevel="0" collapsed="false">
      <c r="A4483" s="0" t="str">
        <f aca="false">'[1]Luna S32'!A4499</f>
        <v>1108971</v>
      </c>
      <c r="B4483" s="0" t="str">
        <f aca="false">'[1]Luna S32'!E4499</f>
        <v>Крутиков Максим</v>
      </c>
    </row>
    <row r="4484" customFormat="false" ht="12.8" hidden="false" customHeight="false" outlineLevel="0" collapsed="false">
      <c r="A4484" s="0" t="str">
        <f aca="false">'[1]Luna S32'!A4500</f>
        <v>1108983</v>
      </c>
      <c r="B4484" s="0" t="str">
        <f aca="false">'[1]Luna S32'!E4500</f>
        <v>Еженкова Анна</v>
      </c>
    </row>
    <row r="4485" customFormat="false" ht="12.8" hidden="false" customHeight="false" outlineLevel="0" collapsed="false">
      <c r="A4485" s="0" t="str">
        <f aca="false">'[1]Luna S32'!A4501</f>
        <v>1109002</v>
      </c>
      <c r="B4485" s="0" t="str">
        <f aca="false">'[1]Luna S32'!E4501</f>
        <v>Секретарева Ольга</v>
      </c>
    </row>
    <row r="4486" customFormat="false" ht="12.8" hidden="false" customHeight="false" outlineLevel="0" collapsed="false">
      <c r="A4486" s="0" t="str">
        <f aca="false">'[1]Luna S32'!A4502</f>
        <v>1109014</v>
      </c>
      <c r="B4486" s="0" t="str">
        <f aca="false">'[1]Luna S32'!E4502</f>
        <v>Крутиков Максим</v>
      </c>
    </row>
    <row r="4487" customFormat="false" ht="12.8" hidden="false" customHeight="false" outlineLevel="0" collapsed="false">
      <c r="A4487" s="0" t="str">
        <f aca="false">'[1]Luna S32'!A4503</f>
        <v>1109048</v>
      </c>
      <c r="B4487" s="0" t="str">
        <f aca="false">'[1]Luna S32'!E4503</f>
        <v>Секретарева Ольга</v>
      </c>
    </row>
    <row r="4488" customFormat="false" ht="12.8" hidden="false" customHeight="false" outlineLevel="0" collapsed="false">
      <c r="A4488" s="0" t="str">
        <f aca="false">'[1]Luna S32'!A4504</f>
        <v>1109049</v>
      </c>
      <c r="B4488" s="0" t="str">
        <f aca="false">'[1]Luna S32'!E4504</f>
        <v>Секретарева Ольга</v>
      </c>
    </row>
    <row r="4489" customFormat="false" ht="12.8" hidden="false" customHeight="false" outlineLevel="0" collapsed="false">
      <c r="A4489" s="0" t="str">
        <f aca="false">'[1]Luna S32'!A4505</f>
        <v>1109066</v>
      </c>
      <c r="B4489" s="0" t="str">
        <f aca="false">'[1]Luna S32'!E4505</f>
        <v>Еженкова Анна</v>
      </c>
    </row>
    <row r="4490" customFormat="false" ht="12.8" hidden="false" customHeight="false" outlineLevel="0" collapsed="false">
      <c r="A4490" s="0" t="str">
        <f aca="false">'[1]Luna S32'!A4506</f>
        <v>1109067</v>
      </c>
      <c r="B4490" s="0" t="str">
        <f aca="false">'[1]Luna S32'!E4506</f>
        <v>Минаков Максим</v>
      </c>
    </row>
    <row r="4491" customFormat="false" ht="12.8" hidden="false" customHeight="false" outlineLevel="0" collapsed="false">
      <c r="A4491" s="0" t="str">
        <f aca="false">'[1]Luna S32'!A4507</f>
        <v>1109073</v>
      </c>
      <c r="B4491" s="0" t="str">
        <f aca="false">'[1]Luna S32'!E4507</f>
        <v>Минаков Максим</v>
      </c>
    </row>
    <row r="4492" customFormat="false" ht="12.8" hidden="false" customHeight="false" outlineLevel="0" collapsed="false">
      <c r="A4492" s="0" t="str">
        <f aca="false">'[1]Luna S32'!A4508</f>
        <v>1109091</v>
      </c>
      <c r="B4492" s="0" t="str">
        <f aca="false">'[1]Luna S32'!E4508</f>
        <v>Еженкова Анна</v>
      </c>
    </row>
    <row r="4493" customFormat="false" ht="12.8" hidden="false" customHeight="false" outlineLevel="0" collapsed="false">
      <c r="A4493" s="0" t="str">
        <f aca="false">'[1]Luna S32'!A4509</f>
        <v>1109117</v>
      </c>
      <c r="B4493" s="0" t="str">
        <f aca="false">'[1]Luna S32'!E4509</f>
        <v>Крутиков Максим</v>
      </c>
    </row>
    <row r="4494" customFormat="false" ht="12.8" hidden="false" customHeight="false" outlineLevel="0" collapsed="false">
      <c r="A4494" s="0" t="str">
        <f aca="false">'[1]Luna S32'!A4510</f>
        <v>1109140</v>
      </c>
      <c r="B4494" s="0" t="str">
        <f aca="false">'[1]Luna S32'!E4510</f>
        <v>Секретарева Ольга</v>
      </c>
    </row>
    <row r="4495" customFormat="false" ht="12.8" hidden="false" customHeight="false" outlineLevel="0" collapsed="false">
      <c r="A4495" s="0" t="str">
        <f aca="false">'[1]Luna S32'!A4511</f>
        <v>1109143</v>
      </c>
      <c r="B4495" s="0" t="str">
        <f aca="false">'[1]Luna S32'!E4511</f>
        <v>Секретарева Ольга</v>
      </c>
    </row>
    <row r="4496" customFormat="false" ht="12.8" hidden="false" customHeight="false" outlineLevel="0" collapsed="false">
      <c r="A4496" s="0" t="str">
        <f aca="false">'[1]Luna S32'!A4512</f>
        <v>1109144</v>
      </c>
      <c r="B4496" s="0" t="str">
        <f aca="false">'[1]Luna S32'!E4512</f>
        <v>Секретарева Ольга</v>
      </c>
    </row>
    <row r="4497" customFormat="false" ht="12.8" hidden="false" customHeight="false" outlineLevel="0" collapsed="false">
      <c r="A4497" s="0" t="str">
        <f aca="false">'[1]Luna S32'!A4513</f>
        <v>1109188</v>
      </c>
      <c r="B4497" s="0" t="str">
        <f aca="false">'[1]Luna S32'!E4513</f>
        <v>Крутиков Максим</v>
      </c>
    </row>
    <row r="4498" customFormat="false" ht="12.8" hidden="false" customHeight="false" outlineLevel="0" collapsed="false">
      <c r="A4498" s="0" t="str">
        <f aca="false">'[1]Luna S32'!A4514</f>
        <v>1109191</v>
      </c>
      <c r="B4498" s="0" t="str">
        <f aca="false">'[1]Luna S32'!E4514</f>
        <v>Минаков Максим</v>
      </c>
    </row>
    <row r="4499" customFormat="false" ht="12.8" hidden="false" customHeight="false" outlineLevel="0" collapsed="false">
      <c r="A4499" s="0" t="str">
        <f aca="false">'[1]Luna S32'!A4515</f>
        <v>1109197</v>
      </c>
      <c r="B4499" s="0" t="str">
        <f aca="false">'[1]Luna S32'!E4515</f>
        <v>Еженкова Анна</v>
      </c>
    </row>
    <row r="4500" customFormat="false" ht="12.8" hidden="false" customHeight="false" outlineLevel="0" collapsed="false">
      <c r="A4500" s="0" t="str">
        <f aca="false">'[1]Luna S32'!A4516</f>
        <v>1109204</v>
      </c>
      <c r="B4500" s="0" t="str">
        <f aca="false">'[1]Luna S32'!E4516</f>
        <v>Минаков Максим</v>
      </c>
    </row>
    <row r="4501" customFormat="false" ht="12.8" hidden="false" customHeight="false" outlineLevel="0" collapsed="false">
      <c r="A4501" s="0" t="str">
        <f aca="false">'[1]Luna S32'!A4517</f>
        <v>1109215</v>
      </c>
      <c r="B4501" s="0" t="str">
        <f aca="false">'[1]Luna S32'!E4517</f>
        <v>Минаков Максим</v>
      </c>
    </row>
    <row r="4502" customFormat="false" ht="12.8" hidden="false" customHeight="false" outlineLevel="0" collapsed="false">
      <c r="A4502" s="0" t="str">
        <f aca="false">'[1]Luna S32'!A4518</f>
        <v>1109265</v>
      </c>
      <c r="B4502" s="0" t="str">
        <f aca="false">'[1]Luna S32'!E4518</f>
        <v>Секретарева Ольга</v>
      </c>
    </row>
    <row r="4503" customFormat="false" ht="12.8" hidden="false" customHeight="false" outlineLevel="0" collapsed="false">
      <c r="A4503" s="0" t="str">
        <f aca="false">'[1]Luna S32'!A4519</f>
        <v>1109302</v>
      </c>
      <c r="B4503" s="0" t="str">
        <f aca="false">'[1]Luna S32'!E4519</f>
        <v>Крутиков Максим</v>
      </c>
    </row>
    <row r="4504" customFormat="false" ht="12.8" hidden="false" customHeight="false" outlineLevel="0" collapsed="false">
      <c r="A4504" s="0" t="str">
        <f aca="false">'[1]Luna S32'!A4520</f>
        <v>1109305</v>
      </c>
      <c r="B4504" s="0" t="str">
        <f aca="false">'[1]Luna S32'!E4520</f>
        <v>Минаков Максим</v>
      </c>
    </row>
    <row r="4505" customFormat="false" ht="12.8" hidden="false" customHeight="false" outlineLevel="0" collapsed="false">
      <c r="A4505" s="0" t="str">
        <f aca="false">'[1]Luna S32'!A4521</f>
        <v>1109310</v>
      </c>
      <c r="B4505" s="0" t="str">
        <f aca="false">'[1]Luna S32'!E4521</f>
        <v>Минаков Максим</v>
      </c>
    </row>
    <row r="4506" customFormat="false" ht="12.8" hidden="false" customHeight="false" outlineLevel="0" collapsed="false">
      <c r="A4506" s="0" t="str">
        <f aca="false">'[1]Luna S32'!A4522</f>
        <v>1109314</v>
      </c>
      <c r="B4506" s="0" t="str">
        <f aca="false">'[1]Luna S32'!E4522</f>
        <v>Еженкова Анна</v>
      </c>
    </row>
    <row r="4507" customFormat="false" ht="12.8" hidden="false" customHeight="false" outlineLevel="0" collapsed="false">
      <c r="A4507" s="0" t="str">
        <f aca="false">'[1]Luna S32'!A4523</f>
        <v>1109316</v>
      </c>
      <c r="B4507" s="0" t="str">
        <f aca="false">'[1]Luna S32'!E4523</f>
        <v>Секретарева Ольга</v>
      </c>
    </row>
    <row r="4508" customFormat="false" ht="12.8" hidden="false" customHeight="false" outlineLevel="0" collapsed="false">
      <c r="A4508" s="0" t="str">
        <f aca="false">'[1]Luna S32'!A4524</f>
        <v>1109324</v>
      </c>
      <c r="B4508" s="0" t="str">
        <f aca="false">'[1]Luna S32'!E4524</f>
        <v>Секретарева Ольга</v>
      </c>
    </row>
    <row r="4509" customFormat="false" ht="12.8" hidden="false" customHeight="false" outlineLevel="0" collapsed="false">
      <c r="A4509" s="0" t="str">
        <f aca="false">'[1]Luna S32'!A4525</f>
        <v>1109342</v>
      </c>
      <c r="B4509" s="0" t="str">
        <f aca="false">'[1]Luna S32'!E4525</f>
        <v>Минаков Максим</v>
      </c>
    </row>
    <row r="4510" customFormat="false" ht="12.8" hidden="false" customHeight="false" outlineLevel="0" collapsed="false">
      <c r="A4510" s="0" t="str">
        <f aca="false">'[1]Luna S32'!A4526</f>
        <v>1109366</v>
      </c>
      <c r="B4510" s="0" t="str">
        <f aca="false">'[1]Luna S32'!E4526</f>
        <v>Крутиков Максим</v>
      </c>
    </row>
    <row r="4511" customFormat="false" ht="12.8" hidden="false" customHeight="false" outlineLevel="0" collapsed="false">
      <c r="A4511" s="0" t="str">
        <f aca="false">'[1]Luna S32'!A4527</f>
        <v>1109377</v>
      </c>
      <c r="B4511" s="0" t="str">
        <f aca="false">'[1]Luna S32'!E4527</f>
        <v>Минаков Максим</v>
      </c>
    </row>
    <row r="4512" customFormat="false" ht="12.8" hidden="false" customHeight="false" outlineLevel="0" collapsed="false">
      <c r="A4512" s="0" t="str">
        <f aca="false">'[1]Luna S32'!A4528</f>
        <v>1109396</v>
      </c>
      <c r="B4512" s="0" t="str">
        <f aca="false">'[1]Luna S32'!E4528</f>
        <v>Секретарева Ольга</v>
      </c>
    </row>
    <row r="4513" customFormat="false" ht="12.8" hidden="false" customHeight="false" outlineLevel="0" collapsed="false">
      <c r="A4513" s="0" t="str">
        <f aca="false">'[1]Luna S32'!A4529</f>
        <v>1109415</v>
      </c>
      <c r="B4513" s="0" t="str">
        <f aca="false">'[1]Luna S32'!E4529</f>
        <v>Крутиков Максим</v>
      </c>
    </row>
    <row r="4514" customFormat="false" ht="12.8" hidden="false" customHeight="false" outlineLevel="0" collapsed="false">
      <c r="A4514" s="0" t="str">
        <f aca="false">'[1]Luna S32'!A4530</f>
        <v>1109473</v>
      </c>
      <c r="B4514" s="0" t="str">
        <f aca="false">'[1]Luna S32'!E4530</f>
        <v>Секретарева Ольга</v>
      </c>
    </row>
    <row r="4515" customFormat="false" ht="12.8" hidden="false" customHeight="false" outlineLevel="0" collapsed="false">
      <c r="A4515" s="0" t="str">
        <f aca="false">'[1]Luna S32'!A4531</f>
        <v>1109482</v>
      </c>
      <c r="B4515" s="0" t="str">
        <f aca="false">'[1]Luna S32'!E4531</f>
        <v>Секретарева Ольга</v>
      </c>
    </row>
    <row r="4516" customFormat="false" ht="12.8" hidden="false" customHeight="false" outlineLevel="0" collapsed="false">
      <c r="A4516" s="0" t="str">
        <f aca="false">'[1]Luna S32'!A4532</f>
        <v>1109491</v>
      </c>
      <c r="B4516" s="0" t="str">
        <f aca="false">'[1]Luna S32'!E4532</f>
        <v>Крутиков Максим</v>
      </c>
    </row>
    <row r="4517" customFormat="false" ht="12.8" hidden="false" customHeight="false" outlineLevel="0" collapsed="false">
      <c r="A4517" s="0" t="str">
        <f aca="false">'[1]Luna S32'!A4533</f>
        <v>1109553</v>
      </c>
      <c r="B4517" s="0" t="str">
        <f aca="false">'[1]Luna S32'!E4533</f>
        <v>Секретарева Ольга</v>
      </c>
    </row>
    <row r="4518" customFormat="false" ht="12.8" hidden="false" customHeight="false" outlineLevel="0" collapsed="false">
      <c r="A4518" s="0" t="str">
        <f aca="false">'[1]Luna S32'!A4534</f>
        <v>1109569</v>
      </c>
      <c r="B4518" s="0" t="str">
        <f aca="false">'[1]Luna S32'!E4534</f>
        <v>Еженкова Анна</v>
      </c>
    </row>
    <row r="4519" customFormat="false" ht="12.8" hidden="false" customHeight="false" outlineLevel="0" collapsed="false">
      <c r="A4519" s="0" t="str">
        <f aca="false">'[1]Luna S32'!A4535</f>
        <v>1109585</v>
      </c>
      <c r="B4519" s="0" t="str">
        <f aca="false">'[1]Luna S32'!E4535</f>
        <v>Еженкова Анна</v>
      </c>
    </row>
    <row r="4520" customFormat="false" ht="12.8" hidden="false" customHeight="false" outlineLevel="0" collapsed="false">
      <c r="A4520" s="0" t="str">
        <f aca="false">'[1]Luna S32'!A4536</f>
        <v>1109633</v>
      </c>
      <c r="B4520" s="0" t="str">
        <f aca="false">'[1]Luna S32'!E4536</f>
        <v>Минаков Максим</v>
      </c>
    </row>
    <row r="4521" customFormat="false" ht="12.8" hidden="false" customHeight="false" outlineLevel="0" collapsed="false">
      <c r="A4521" s="0" t="str">
        <f aca="false">'[1]Luna S32'!A4537</f>
        <v>1109637</v>
      </c>
      <c r="B4521" s="0" t="str">
        <f aca="false">'[1]Luna S32'!E4537</f>
        <v>Крутиков Максим</v>
      </c>
    </row>
    <row r="4522" customFormat="false" ht="12.8" hidden="false" customHeight="false" outlineLevel="0" collapsed="false">
      <c r="A4522" s="0" t="str">
        <f aca="false">'[1]Luna S32'!A4538</f>
        <v>1109646</v>
      </c>
      <c r="B4522" s="0" t="str">
        <f aca="false">'[1]Luna S32'!E4538</f>
        <v>Минаков Максим</v>
      </c>
    </row>
    <row r="4523" customFormat="false" ht="12.8" hidden="false" customHeight="false" outlineLevel="0" collapsed="false">
      <c r="A4523" s="0" t="str">
        <f aca="false">'[1]Luna S32'!A4539</f>
        <v>1109667</v>
      </c>
      <c r="B4523" s="0" t="str">
        <f aca="false">'[1]Luna S32'!E4539</f>
        <v>Еженкова Анна</v>
      </c>
    </row>
    <row r="4524" customFormat="false" ht="12.8" hidden="false" customHeight="false" outlineLevel="0" collapsed="false">
      <c r="A4524" s="0" t="str">
        <f aca="false">'[1]Luna S32'!A4540</f>
        <v>1109673</v>
      </c>
      <c r="B4524" s="0" t="str">
        <f aca="false">'[1]Luna S32'!E4540</f>
        <v>Еженкова Анна</v>
      </c>
    </row>
    <row r="4525" customFormat="false" ht="12.8" hidden="false" customHeight="false" outlineLevel="0" collapsed="false">
      <c r="A4525" s="0" t="str">
        <f aca="false">'[1]Luna S32'!A4541</f>
        <v>1109676</v>
      </c>
      <c r="B4525" s="0" t="str">
        <f aca="false">'[1]Luna S32'!E4541</f>
        <v>Еженкова Анна</v>
      </c>
    </row>
    <row r="4526" customFormat="false" ht="12.8" hidden="false" customHeight="false" outlineLevel="0" collapsed="false">
      <c r="A4526" s="0" t="str">
        <f aca="false">'[1]Luna S32'!A4542</f>
        <v>1109692</v>
      </c>
      <c r="B4526" s="0" t="str">
        <f aca="false">'[1]Luna S32'!E4542</f>
        <v>Крутиков Максим</v>
      </c>
    </row>
    <row r="4527" customFormat="false" ht="12.8" hidden="false" customHeight="false" outlineLevel="0" collapsed="false">
      <c r="A4527" s="0" t="str">
        <f aca="false">'[1]Luna S32'!A4543</f>
        <v>1109701</v>
      </c>
      <c r="B4527" s="0" t="str">
        <f aca="false">'[1]Luna S32'!E4543</f>
        <v>Еженкова Анна</v>
      </c>
    </row>
    <row r="4528" customFormat="false" ht="12.8" hidden="false" customHeight="false" outlineLevel="0" collapsed="false">
      <c r="A4528" s="0" t="str">
        <f aca="false">'[1]Luna S32'!A4544</f>
        <v>1109728</v>
      </c>
      <c r="B4528" s="0" t="str">
        <f aca="false">'[1]Luna S32'!E4544</f>
        <v>Секретарева Ольга</v>
      </c>
    </row>
    <row r="4529" customFormat="false" ht="12.8" hidden="false" customHeight="false" outlineLevel="0" collapsed="false">
      <c r="A4529" s="0" t="str">
        <f aca="false">'[1]Luna S32'!A4545</f>
        <v>1109734</v>
      </c>
      <c r="B4529" s="0" t="str">
        <f aca="false">'[1]Luna S32'!E4545</f>
        <v>Минаков Максим</v>
      </c>
    </row>
    <row r="4530" customFormat="false" ht="12.8" hidden="false" customHeight="false" outlineLevel="0" collapsed="false">
      <c r="A4530" s="0" t="str">
        <f aca="false">'[1]Luna S32'!A4546</f>
        <v>1109806</v>
      </c>
      <c r="B4530" s="0" t="str">
        <f aca="false">'[1]Luna S32'!E4546</f>
        <v>Секретарева Ольга</v>
      </c>
    </row>
    <row r="4531" customFormat="false" ht="12.8" hidden="false" customHeight="false" outlineLevel="0" collapsed="false">
      <c r="A4531" s="0" t="str">
        <f aca="false">'[1]Luna S32'!A4547</f>
        <v>1109810</v>
      </c>
      <c r="B4531" s="0" t="str">
        <f aca="false">'[1]Luna S32'!E4547</f>
        <v>Секретарева Ольга</v>
      </c>
    </row>
    <row r="4532" customFormat="false" ht="12.8" hidden="false" customHeight="false" outlineLevel="0" collapsed="false">
      <c r="A4532" s="0" t="str">
        <f aca="false">'[1]Luna S32'!A4548</f>
        <v>1109821</v>
      </c>
      <c r="B4532" s="0" t="str">
        <f aca="false">'[1]Luna S32'!E4548</f>
        <v>Минаков Максим</v>
      </c>
    </row>
    <row r="4533" customFormat="false" ht="12.8" hidden="false" customHeight="false" outlineLevel="0" collapsed="false">
      <c r="A4533" s="0" t="str">
        <f aca="false">'[1]Luna S32'!A4549</f>
        <v>1109857</v>
      </c>
      <c r="B4533" s="0" t="str">
        <f aca="false">'[1]Luna S32'!E4549</f>
        <v>Еженкова Анна</v>
      </c>
    </row>
    <row r="4534" customFormat="false" ht="12.8" hidden="false" customHeight="false" outlineLevel="0" collapsed="false">
      <c r="A4534" s="0" t="str">
        <f aca="false">'[1]Luna S32'!A4550</f>
        <v>1109866</v>
      </c>
      <c r="B4534" s="0" t="str">
        <f aca="false">'[1]Luna S32'!E4550</f>
        <v>Минаков Максим</v>
      </c>
    </row>
    <row r="4535" customFormat="false" ht="12.8" hidden="false" customHeight="false" outlineLevel="0" collapsed="false">
      <c r="A4535" s="0" t="str">
        <f aca="false">'[1]Luna S32'!A4551</f>
        <v>1109878</v>
      </c>
      <c r="B4535" s="0" t="str">
        <f aca="false">'[1]Luna S32'!E4551</f>
        <v>Секретарева Ольга</v>
      </c>
    </row>
    <row r="4536" customFormat="false" ht="12.8" hidden="false" customHeight="false" outlineLevel="0" collapsed="false">
      <c r="A4536" s="0" t="str">
        <f aca="false">'[1]Luna S32'!A4552</f>
        <v>1109901</v>
      </c>
      <c r="B4536" s="0" t="str">
        <f aca="false">'[1]Luna S32'!E4552</f>
        <v>Крутиков Максим</v>
      </c>
    </row>
    <row r="4537" customFormat="false" ht="12.8" hidden="false" customHeight="false" outlineLevel="0" collapsed="false">
      <c r="A4537" s="0" t="str">
        <f aca="false">'[1]Luna S32'!A4553</f>
        <v>1109922</v>
      </c>
      <c r="B4537" s="0" t="str">
        <f aca="false">'[1]Luna S32'!E4553</f>
        <v>Минаков Максим</v>
      </c>
    </row>
    <row r="4538" customFormat="false" ht="12.8" hidden="false" customHeight="false" outlineLevel="0" collapsed="false">
      <c r="A4538" s="0" t="str">
        <f aca="false">'[1]Luna S32'!A4554</f>
        <v>1109924</v>
      </c>
      <c r="B4538" s="0" t="str">
        <f aca="false">'[1]Luna S32'!E4554</f>
        <v>Крутиков Максим</v>
      </c>
    </row>
    <row r="4539" customFormat="false" ht="12.8" hidden="false" customHeight="false" outlineLevel="0" collapsed="false">
      <c r="A4539" s="0" t="str">
        <f aca="false">'[1]Luna S32'!A4555</f>
        <v>1109928</v>
      </c>
      <c r="B4539" s="0" t="str">
        <f aca="false">'[1]Luna S32'!E4555</f>
        <v>Секретарева Ольга</v>
      </c>
    </row>
    <row r="4540" customFormat="false" ht="12.8" hidden="false" customHeight="false" outlineLevel="0" collapsed="false">
      <c r="A4540" s="0" t="str">
        <f aca="false">'[1]Luna S32'!A4556</f>
        <v>1109929</v>
      </c>
      <c r="B4540" s="0" t="str">
        <f aca="false">'[1]Luna S32'!E4556</f>
        <v>Секретарева Ольга</v>
      </c>
    </row>
    <row r="4541" customFormat="false" ht="12.8" hidden="false" customHeight="false" outlineLevel="0" collapsed="false">
      <c r="A4541" s="0" t="str">
        <f aca="false">'[1]Luna S32'!A4557</f>
        <v>1109936</v>
      </c>
      <c r="B4541" s="0" t="str">
        <f aca="false">'[1]Luna S32'!E4557</f>
        <v>Минаков Максим</v>
      </c>
    </row>
    <row r="4542" customFormat="false" ht="12.8" hidden="false" customHeight="false" outlineLevel="0" collapsed="false">
      <c r="A4542" s="0" t="str">
        <f aca="false">'[1]Luna S32'!A4558</f>
        <v>1109939</v>
      </c>
      <c r="B4542" s="0" t="str">
        <f aca="false">'[1]Luna S32'!E4558</f>
        <v>Секретарева Ольга</v>
      </c>
    </row>
    <row r="4543" customFormat="false" ht="12.8" hidden="false" customHeight="false" outlineLevel="0" collapsed="false">
      <c r="A4543" s="0" t="str">
        <f aca="false">'[1]Luna S32'!A4559</f>
        <v>1109944</v>
      </c>
      <c r="B4543" s="0" t="str">
        <f aca="false">'[1]Luna S32'!E4559</f>
        <v>Крутиков Максим</v>
      </c>
    </row>
    <row r="4544" customFormat="false" ht="12.8" hidden="false" customHeight="false" outlineLevel="0" collapsed="false">
      <c r="A4544" s="0" t="str">
        <f aca="false">'[1]Luna S32'!A4560</f>
        <v>1109945</v>
      </c>
      <c r="B4544" s="0" t="str">
        <f aca="false">'[1]Luna S32'!E4560</f>
        <v>Крутиков Максим</v>
      </c>
    </row>
    <row r="4545" customFormat="false" ht="12.8" hidden="false" customHeight="false" outlineLevel="0" collapsed="false">
      <c r="A4545" s="0" t="str">
        <f aca="false">'[1]Luna S32'!A4561</f>
        <v>1109955</v>
      </c>
      <c r="B4545" s="0" t="str">
        <f aca="false">'[1]Luna S32'!E4561</f>
        <v>Минаков Максим</v>
      </c>
    </row>
    <row r="4546" customFormat="false" ht="12.8" hidden="false" customHeight="false" outlineLevel="0" collapsed="false">
      <c r="A4546" s="0" t="str">
        <f aca="false">'[1]Luna S32'!A4562</f>
        <v>1109970</v>
      </c>
      <c r="B4546" s="0" t="str">
        <f aca="false">'[1]Luna S32'!E4562</f>
        <v>Крутиков Максим</v>
      </c>
    </row>
    <row r="4547" customFormat="false" ht="12.8" hidden="false" customHeight="false" outlineLevel="0" collapsed="false">
      <c r="A4547" s="0" t="str">
        <f aca="false">'[1]Luna S32'!A4563</f>
        <v>1109971</v>
      </c>
      <c r="B4547" s="0" t="str">
        <f aca="false">'[1]Luna S32'!E4563</f>
        <v>Минаков Максим</v>
      </c>
    </row>
    <row r="4548" customFormat="false" ht="12.8" hidden="false" customHeight="false" outlineLevel="0" collapsed="false">
      <c r="A4548" s="0" t="str">
        <f aca="false">'[1]Luna S32'!A4564</f>
        <v>1109987</v>
      </c>
      <c r="B4548" s="0" t="str">
        <f aca="false">'[1]Luna S32'!E4564</f>
        <v>Еженкова Анна</v>
      </c>
    </row>
    <row r="4549" customFormat="false" ht="12.8" hidden="false" customHeight="false" outlineLevel="0" collapsed="false">
      <c r="A4549" s="0" t="str">
        <f aca="false">'[1]Luna S32'!A4565</f>
        <v>1109989</v>
      </c>
      <c r="B4549" s="0" t="str">
        <f aca="false">'[1]Luna S32'!E4565</f>
        <v>Минаков Максим</v>
      </c>
    </row>
    <row r="4550" customFormat="false" ht="12.8" hidden="false" customHeight="false" outlineLevel="0" collapsed="false">
      <c r="A4550" s="0" t="str">
        <f aca="false">'[1]Luna S32'!A4566</f>
        <v>1109996</v>
      </c>
      <c r="B4550" s="0" t="str">
        <f aca="false">'[1]Luna S32'!E4566</f>
        <v>Минаков Максим</v>
      </c>
    </row>
    <row r="4551" customFormat="false" ht="12.8" hidden="false" customHeight="false" outlineLevel="0" collapsed="false">
      <c r="A4551" s="0" t="str">
        <f aca="false">'[1]Luna S32'!A4567</f>
        <v>1110007</v>
      </c>
      <c r="B4551" s="0" t="str">
        <f aca="false">'[1]Luna S32'!E4567</f>
        <v>Еженкова Анна</v>
      </c>
    </row>
    <row r="4552" customFormat="false" ht="12.8" hidden="false" customHeight="false" outlineLevel="0" collapsed="false">
      <c r="A4552" s="0" t="str">
        <f aca="false">'[1]Luna S32'!A4568</f>
        <v>1110030</v>
      </c>
      <c r="B4552" s="0" t="str">
        <f aca="false">'[1]Luna S32'!E4568</f>
        <v>Секретарева Ольга</v>
      </c>
    </row>
    <row r="4553" customFormat="false" ht="12.8" hidden="false" customHeight="false" outlineLevel="0" collapsed="false">
      <c r="A4553" s="0" t="str">
        <f aca="false">'[1]Luna S32'!A4569</f>
        <v>1110038</v>
      </c>
      <c r="B4553" s="0" t="str">
        <f aca="false">'[1]Luna S32'!E4569</f>
        <v>Секретарева Ольга</v>
      </c>
    </row>
    <row r="4554" customFormat="false" ht="12.8" hidden="false" customHeight="false" outlineLevel="0" collapsed="false">
      <c r="A4554" s="0" t="str">
        <f aca="false">'[1]Luna S32'!A4570</f>
        <v>1110103</v>
      </c>
      <c r="B4554" s="0" t="str">
        <f aca="false">'[1]Luna S32'!E4570</f>
        <v>Секретарева Ольга</v>
      </c>
    </row>
    <row r="4555" customFormat="false" ht="12.8" hidden="false" customHeight="false" outlineLevel="0" collapsed="false">
      <c r="A4555" s="0" t="str">
        <f aca="false">'[1]Luna S32'!A4571</f>
        <v>1110105</v>
      </c>
      <c r="B4555" s="0" t="str">
        <f aca="false">'[1]Luna S32'!E4571</f>
        <v>Крутиков Максим</v>
      </c>
    </row>
    <row r="4556" customFormat="false" ht="12.8" hidden="false" customHeight="false" outlineLevel="0" collapsed="false">
      <c r="A4556" s="0" t="str">
        <f aca="false">'[1]Luna S32'!A4572</f>
        <v>1110131</v>
      </c>
      <c r="B4556" s="0" t="str">
        <f aca="false">'[1]Luna S32'!E4572</f>
        <v>Секретарева Ольга</v>
      </c>
    </row>
    <row r="4557" customFormat="false" ht="12.8" hidden="false" customHeight="false" outlineLevel="0" collapsed="false">
      <c r="A4557" s="0" t="str">
        <f aca="false">'[1]Luna S32'!A4573</f>
        <v>1110148</v>
      </c>
      <c r="B4557" s="0" t="str">
        <f aca="false">'[1]Luna S32'!E4573</f>
        <v>Секретарева Ольга</v>
      </c>
    </row>
    <row r="4558" customFormat="false" ht="12.8" hidden="false" customHeight="false" outlineLevel="0" collapsed="false">
      <c r="A4558" s="0" t="str">
        <f aca="false">'[1]Luna S32'!A4574</f>
        <v>1110153</v>
      </c>
      <c r="B4558" s="0" t="str">
        <f aca="false">'[1]Luna S32'!E4574</f>
        <v>Секретарева Ольга</v>
      </c>
    </row>
    <row r="4559" customFormat="false" ht="12.8" hidden="false" customHeight="false" outlineLevel="0" collapsed="false">
      <c r="A4559" s="0" t="str">
        <f aca="false">'[1]Luna S32'!A4575</f>
        <v>1110167</v>
      </c>
      <c r="B4559" s="0" t="str">
        <f aca="false">'[1]Luna S32'!E4575</f>
        <v>Еженкова Анна</v>
      </c>
    </row>
    <row r="4560" customFormat="false" ht="12.8" hidden="false" customHeight="false" outlineLevel="0" collapsed="false">
      <c r="A4560" s="0" t="str">
        <f aca="false">'[1]Luna S32'!A4576</f>
        <v>1110191</v>
      </c>
      <c r="B4560" s="0" t="str">
        <f aca="false">'[1]Luna S32'!E4576</f>
        <v>Еженкова Анна</v>
      </c>
    </row>
    <row r="4561" customFormat="false" ht="12.8" hidden="false" customHeight="false" outlineLevel="0" collapsed="false">
      <c r="A4561" s="0" t="str">
        <f aca="false">'[1]Luna S32'!A4577</f>
        <v>1110196</v>
      </c>
      <c r="B4561" s="0" t="str">
        <f aca="false">'[1]Luna S32'!E4577</f>
        <v>Еженкова Анна</v>
      </c>
    </row>
    <row r="4562" customFormat="false" ht="12.8" hidden="false" customHeight="false" outlineLevel="0" collapsed="false">
      <c r="A4562" s="0" t="str">
        <f aca="false">'[1]Luna S32'!A4578</f>
        <v>1110203</v>
      </c>
      <c r="B4562" s="0" t="str">
        <f aca="false">'[1]Luna S32'!E4578</f>
        <v>Секретарева Ольга</v>
      </c>
    </row>
    <row r="4563" customFormat="false" ht="12.8" hidden="false" customHeight="false" outlineLevel="0" collapsed="false">
      <c r="A4563" s="0" t="str">
        <f aca="false">'[1]Luna S32'!A4579</f>
        <v>1110212</v>
      </c>
      <c r="B4563" s="0" t="str">
        <f aca="false">'[1]Luna S32'!E4579</f>
        <v>Еженкова Анна</v>
      </c>
    </row>
    <row r="4564" customFormat="false" ht="12.8" hidden="false" customHeight="false" outlineLevel="0" collapsed="false">
      <c r="A4564" s="0" t="str">
        <f aca="false">'[1]Luna S32'!A4580</f>
        <v>1110214</v>
      </c>
      <c r="B4564" s="0" t="str">
        <f aca="false">'[1]Luna S32'!E4580</f>
        <v>Минаков Максим</v>
      </c>
    </row>
    <row r="4565" customFormat="false" ht="12.8" hidden="false" customHeight="false" outlineLevel="0" collapsed="false">
      <c r="A4565" s="0" t="str">
        <f aca="false">'[1]Luna S32'!A4581</f>
        <v>1110226</v>
      </c>
      <c r="B4565" s="0" t="str">
        <f aca="false">'[1]Luna S32'!E4581</f>
        <v>Крутиков Максим</v>
      </c>
    </row>
    <row r="4566" customFormat="false" ht="12.8" hidden="false" customHeight="false" outlineLevel="0" collapsed="false">
      <c r="A4566" s="0" t="str">
        <f aca="false">'[1]Luna S32'!A4582</f>
        <v>1110232</v>
      </c>
      <c r="B4566" s="0" t="str">
        <f aca="false">'[1]Luna S32'!E4582</f>
        <v>Секретарева Ольга</v>
      </c>
    </row>
    <row r="4567" customFormat="false" ht="12.8" hidden="false" customHeight="false" outlineLevel="0" collapsed="false">
      <c r="A4567" s="0" t="str">
        <f aca="false">'[1]Luna S32'!A4583</f>
        <v>1110263</v>
      </c>
      <c r="B4567" s="0" t="str">
        <f aca="false">'[1]Luna S32'!E4583</f>
        <v>Еженкова Анна</v>
      </c>
    </row>
    <row r="4568" customFormat="false" ht="12.8" hidden="false" customHeight="false" outlineLevel="0" collapsed="false">
      <c r="A4568" s="0" t="str">
        <f aca="false">'[1]Luna S32'!A4584</f>
        <v>1110270</v>
      </c>
      <c r="B4568" s="0" t="str">
        <f aca="false">'[1]Luna S32'!E4584</f>
        <v>Еженкова Анна</v>
      </c>
    </row>
    <row r="4569" customFormat="false" ht="12.8" hidden="false" customHeight="false" outlineLevel="0" collapsed="false">
      <c r="A4569" s="0" t="str">
        <f aca="false">'[1]Luna S32'!A4585</f>
        <v>1110289</v>
      </c>
      <c r="B4569" s="0" t="str">
        <f aca="false">'[1]Luna S32'!E4585</f>
        <v>Крутиков Максим</v>
      </c>
    </row>
    <row r="4570" customFormat="false" ht="12.8" hidden="false" customHeight="false" outlineLevel="0" collapsed="false">
      <c r="A4570" s="0" t="str">
        <f aca="false">'[1]Luna S32'!A4586</f>
        <v>1110294</v>
      </c>
      <c r="B4570" s="0" t="str">
        <f aca="false">'[1]Luna S32'!E4586</f>
        <v>Секретарева Ольга</v>
      </c>
    </row>
    <row r="4571" customFormat="false" ht="12.8" hidden="false" customHeight="false" outlineLevel="0" collapsed="false">
      <c r="A4571" s="0" t="str">
        <f aca="false">'[1]Luna S32'!A4587</f>
        <v>1110351</v>
      </c>
      <c r="B4571" s="0" t="str">
        <f aca="false">'[1]Luna S32'!E4587</f>
        <v>Минаков Максим</v>
      </c>
    </row>
    <row r="4572" customFormat="false" ht="12.8" hidden="false" customHeight="false" outlineLevel="0" collapsed="false">
      <c r="A4572" s="0" t="str">
        <f aca="false">'[1]Luna S32'!A4588</f>
        <v>1110357</v>
      </c>
      <c r="B4572" s="0" t="str">
        <f aca="false">'[1]Luna S32'!E4588</f>
        <v>Еженкова Анна</v>
      </c>
    </row>
    <row r="4573" customFormat="false" ht="12.8" hidden="false" customHeight="false" outlineLevel="0" collapsed="false">
      <c r="A4573" s="0" t="str">
        <f aca="false">'[1]Luna S32'!A4589</f>
        <v>1110380</v>
      </c>
      <c r="B4573" s="0" t="str">
        <f aca="false">'[1]Luna S32'!E4589</f>
        <v>Еженкова Анна</v>
      </c>
    </row>
    <row r="4574" customFormat="false" ht="12.8" hidden="false" customHeight="false" outlineLevel="0" collapsed="false">
      <c r="A4574" s="0" t="str">
        <f aca="false">'[1]Luna S32'!A4590</f>
        <v>1110458</v>
      </c>
      <c r="B4574" s="0" t="str">
        <f aca="false">'[1]Luna S32'!E4590</f>
        <v>Секретарева Ольга</v>
      </c>
    </row>
    <row r="4575" customFormat="false" ht="12.8" hidden="false" customHeight="false" outlineLevel="0" collapsed="false">
      <c r="A4575" s="0" t="str">
        <f aca="false">'[1]Luna S32'!A4591</f>
        <v>1110481</v>
      </c>
      <c r="B4575" s="0" t="str">
        <f aca="false">'[1]Luna S32'!E4591</f>
        <v>Секретарева Ольга</v>
      </c>
    </row>
    <row r="4576" customFormat="false" ht="12.8" hidden="false" customHeight="false" outlineLevel="0" collapsed="false">
      <c r="A4576" s="0" t="str">
        <f aca="false">'[1]Luna S32'!A4592</f>
        <v>1110487</v>
      </c>
      <c r="B4576" s="0" t="str">
        <f aca="false">'[1]Luna S32'!E4592</f>
        <v>Еженкова Анна</v>
      </c>
    </row>
    <row r="4577" customFormat="false" ht="12.8" hidden="false" customHeight="false" outlineLevel="0" collapsed="false">
      <c r="A4577" s="0" t="str">
        <f aca="false">'[1]Luna S32'!A4593</f>
        <v>1110488</v>
      </c>
      <c r="B4577" s="0" t="str">
        <f aca="false">'[1]Luna S32'!E4593</f>
        <v>Минаков Максим</v>
      </c>
    </row>
    <row r="4578" customFormat="false" ht="12.8" hidden="false" customHeight="false" outlineLevel="0" collapsed="false">
      <c r="A4578" s="0" t="str">
        <f aca="false">'[1]Luna S32'!A4594</f>
        <v>1110490</v>
      </c>
      <c r="B4578" s="0" t="str">
        <f aca="false">'[1]Luna S32'!E4594</f>
        <v>Секретарева Ольга</v>
      </c>
    </row>
    <row r="4579" customFormat="false" ht="12.8" hidden="false" customHeight="false" outlineLevel="0" collapsed="false">
      <c r="A4579" s="0" t="str">
        <f aca="false">'[1]Luna S32'!A4595</f>
        <v>1110523</v>
      </c>
      <c r="B4579" s="0" t="str">
        <f aca="false">'[1]Luna S32'!E4595</f>
        <v>Минаков Максим</v>
      </c>
    </row>
    <row r="4580" customFormat="false" ht="12.8" hidden="false" customHeight="false" outlineLevel="0" collapsed="false">
      <c r="A4580" s="0" t="str">
        <f aca="false">'[1]Luna S32'!A4596</f>
        <v>1110544</v>
      </c>
      <c r="B4580" s="0" t="str">
        <f aca="false">'[1]Luna S32'!E4596</f>
        <v>Крутиков Максим</v>
      </c>
    </row>
    <row r="4581" customFormat="false" ht="12.8" hidden="false" customHeight="false" outlineLevel="0" collapsed="false">
      <c r="A4581" s="0" t="str">
        <f aca="false">'[1]Luna S32'!A4597</f>
        <v>1110563</v>
      </c>
      <c r="B4581" s="0" t="str">
        <f aca="false">'[1]Luna S32'!E4597</f>
        <v>Секретарева Ольга</v>
      </c>
    </row>
    <row r="4582" customFormat="false" ht="12.8" hidden="false" customHeight="false" outlineLevel="0" collapsed="false">
      <c r="A4582" s="0" t="str">
        <f aca="false">'[1]Luna S32'!A4598</f>
        <v>1110584</v>
      </c>
      <c r="B4582" s="0" t="str">
        <f aca="false">'[1]Luna S32'!E4598</f>
        <v>Минаков Максим</v>
      </c>
    </row>
    <row r="4583" customFormat="false" ht="12.8" hidden="false" customHeight="false" outlineLevel="0" collapsed="false">
      <c r="A4583" s="0" t="str">
        <f aca="false">'[1]Luna S32'!A4599</f>
        <v>1110611</v>
      </c>
      <c r="B4583" s="0" t="str">
        <f aca="false">'[1]Luna S32'!E4599</f>
        <v>Крутиков Максим</v>
      </c>
    </row>
    <row r="4584" customFormat="false" ht="12.8" hidden="false" customHeight="false" outlineLevel="0" collapsed="false">
      <c r="A4584" s="0" t="str">
        <f aca="false">'[1]Luna S32'!A4600</f>
        <v>1110619</v>
      </c>
      <c r="B4584" s="0" t="str">
        <f aca="false">'[1]Luna S32'!E4600</f>
        <v>Минаков Максим</v>
      </c>
    </row>
    <row r="4585" customFormat="false" ht="12.8" hidden="false" customHeight="false" outlineLevel="0" collapsed="false">
      <c r="A4585" s="0" t="str">
        <f aca="false">'[1]Luna S32'!A4601</f>
        <v>1110621</v>
      </c>
      <c r="B4585" s="0" t="str">
        <f aca="false">'[1]Luna S32'!E4601</f>
        <v>Секретарева Ольга</v>
      </c>
    </row>
    <row r="4586" customFormat="false" ht="12.8" hidden="false" customHeight="false" outlineLevel="0" collapsed="false">
      <c r="A4586" s="0" t="str">
        <f aca="false">'[1]Luna S32'!A4602</f>
        <v>1110622</v>
      </c>
      <c r="B4586" s="0" t="str">
        <f aca="false">'[1]Luna S32'!E4602</f>
        <v>Минаков Максим</v>
      </c>
    </row>
    <row r="4587" customFormat="false" ht="12.8" hidden="false" customHeight="false" outlineLevel="0" collapsed="false">
      <c r="A4587" s="0" t="str">
        <f aca="false">'[1]Luna S32'!A4603</f>
        <v>1110675</v>
      </c>
      <c r="B4587" s="0" t="str">
        <f aca="false">'[1]Luna S32'!E4603</f>
        <v>Еженкова Анна</v>
      </c>
    </row>
    <row r="4588" customFormat="false" ht="12.8" hidden="false" customHeight="false" outlineLevel="0" collapsed="false">
      <c r="A4588" s="0" t="str">
        <f aca="false">'[1]Luna S32'!A4604</f>
        <v>1110723</v>
      </c>
      <c r="B4588" s="0" t="str">
        <f aca="false">'[1]Luna S32'!E4604</f>
        <v>Крутиков Максим</v>
      </c>
    </row>
    <row r="4589" customFormat="false" ht="12.8" hidden="false" customHeight="false" outlineLevel="0" collapsed="false">
      <c r="A4589" s="0" t="str">
        <f aca="false">'[1]Luna S32'!A4605</f>
        <v>1110729</v>
      </c>
      <c r="B4589" s="0" t="str">
        <f aca="false">'[1]Luna S32'!E4605</f>
        <v>Минаков Максим</v>
      </c>
    </row>
    <row r="4590" customFormat="false" ht="12.8" hidden="false" customHeight="false" outlineLevel="0" collapsed="false">
      <c r="A4590" s="0" t="str">
        <f aca="false">'[1]Luna S32'!A4606</f>
        <v>1110762</v>
      </c>
      <c r="B4590" s="0" t="str">
        <f aca="false">'[1]Luna S32'!E4606</f>
        <v>Минаков Максим</v>
      </c>
    </row>
    <row r="4591" customFormat="false" ht="12.8" hidden="false" customHeight="false" outlineLevel="0" collapsed="false">
      <c r="A4591" s="0" t="str">
        <f aca="false">'[1]Luna S32'!A4607</f>
        <v>1110763</v>
      </c>
      <c r="B4591" s="0" t="str">
        <f aca="false">'[1]Luna S32'!E4607</f>
        <v>Минаков Максим</v>
      </c>
    </row>
    <row r="4592" customFormat="false" ht="12.8" hidden="false" customHeight="false" outlineLevel="0" collapsed="false">
      <c r="A4592" s="0" t="str">
        <f aca="false">'[1]Luna S32'!A4608</f>
        <v>1110777</v>
      </c>
      <c r="B4592" s="0" t="str">
        <f aca="false">'[1]Luna S32'!E4608</f>
        <v>Крутиков Максим</v>
      </c>
    </row>
    <row r="4593" customFormat="false" ht="12.8" hidden="false" customHeight="false" outlineLevel="0" collapsed="false">
      <c r="A4593" s="0" t="str">
        <f aca="false">'[1]Luna S32'!A4609</f>
        <v>1110782</v>
      </c>
      <c r="B4593" s="0" t="str">
        <f aca="false">'[1]Luna S32'!E4609</f>
        <v>Минаков Максим</v>
      </c>
    </row>
    <row r="4594" customFormat="false" ht="12.8" hidden="false" customHeight="false" outlineLevel="0" collapsed="false">
      <c r="A4594" s="0" t="str">
        <f aca="false">'[1]Luna S32'!A4610</f>
        <v>1110790</v>
      </c>
      <c r="B4594" s="0" t="str">
        <f aca="false">'[1]Luna S32'!E4610</f>
        <v>Минаков Максим</v>
      </c>
    </row>
    <row r="4595" customFormat="false" ht="12.8" hidden="false" customHeight="false" outlineLevel="0" collapsed="false">
      <c r="A4595" s="0" t="str">
        <f aca="false">'[1]Luna S32'!A4611</f>
        <v>1110812</v>
      </c>
      <c r="B4595" s="0" t="str">
        <f aca="false">'[1]Luna S32'!E4611</f>
        <v>Еженкова Анна</v>
      </c>
    </row>
    <row r="4596" customFormat="false" ht="12.8" hidden="false" customHeight="false" outlineLevel="0" collapsed="false">
      <c r="A4596" s="0" t="str">
        <f aca="false">'[1]Luna S32'!A4612</f>
        <v>1110819</v>
      </c>
      <c r="B4596" s="0" t="str">
        <f aca="false">'[1]Luna S32'!E4612</f>
        <v>Крутиков Максим</v>
      </c>
    </row>
    <row r="4597" customFormat="false" ht="12.8" hidden="false" customHeight="false" outlineLevel="0" collapsed="false">
      <c r="A4597" s="0" t="str">
        <f aca="false">'[1]Luna S32'!A4613</f>
        <v>1110824</v>
      </c>
      <c r="B4597" s="0" t="str">
        <f aca="false">'[1]Luna S32'!E4613</f>
        <v>Крутиков Максим</v>
      </c>
    </row>
    <row r="4598" customFormat="false" ht="12.8" hidden="false" customHeight="false" outlineLevel="0" collapsed="false">
      <c r="A4598" s="0" t="str">
        <f aca="false">'[1]Luna S32'!A4614</f>
        <v>1110834</v>
      </c>
      <c r="B4598" s="0" t="str">
        <f aca="false">'[1]Luna S32'!E4614</f>
        <v>Крутиков Максим</v>
      </c>
    </row>
    <row r="4599" customFormat="false" ht="12.8" hidden="false" customHeight="false" outlineLevel="0" collapsed="false">
      <c r="A4599" s="0" t="str">
        <f aca="false">'[1]Luna S32'!A4615</f>
        <v>1110854</v>
      </c>
      <c r="B4599" s="0" t="str">
        <f aca="false">'[1]Luna S32'!E4615</f>
        <v>Минаков Максим</v>
      </c>
    </row>
    <row r="4600" customFormat="false" ht="12.8" hidden="false" customHeight="false" outlineLevel="0" collapsed="false">
      <c r="A4600" s="0" t="str">
        <f aca="false">'[1]Luna S32'!A4616</f>
        <v>1110859</v>
      </c>
      <c r="B4600" s="0" t="str">
        <f aca="false">'[1]Luna S32'!E4616</f>
        <v>Крутиков Максим</v>
      </c>
    </row>
    <row r="4601" customFormat="false" ht="12.8" hidden="false" customHeight="false" outlineLevel="0" collapsed="false">
      <c r="A4601" s="0" t="str">
        <f aca="false">'[1]Luna S32'!A4617</f>
        <v>1110890</v>
      </c>
      <c r="B4601" s="0" t="str">
        <f aca="false">'[1]Luna S32'!E4617</f>
        <v>Минаков Максим</v>
      </c>
    </row>
    <row r="4602" customFormat="false" ht="12.8" hidden="false" customHeight="false" outlineLevel="0" collapsed="false">
      <c r="A4602" s="0" t="str">
        <f aca="false">'[1]Luna S32'!A4618</f>
        <v>1110895</v>
      </c>
      <c r="B4602" s="0" t="str">
        <f aca="false">'[1]Luna S32'!E4618</f>
        <v>Минаков Максим</v>
      </c>
    </row>
    <row r="4603" customFormat="false" ht="12.8" hidden="false" customHeight="false" outlineLevel="0" collapsed="false">
      <c r="A4603" s="0" t="str">
        <f aca="false">'[1]Luna S32'!A4619</f>
        <v>1110913</v>
      </c>
      <c r="B4603" s="0" t="str">
        <f aca="false">'[1]Luna S32'!E4619</f>
        <v>Минаков Максим</v>
      </c>
    </row>
    <row r="4604" customFormat="false" ht="12.8" hidden="false" customHeight="false" outlineLevel="0" collapsed="false">
      <c r="A4604" s="0" t="str">
        <f aca="false">'[1]Luna S32'!A4620</f>
        <v>1110918</v>
      </c>
      <c r="B4604" s="0" t="str">
        <f aca="false">'[1]Luna S32'!E4620</f>
        <v>Еженкова Анна</v>
      </c>
    </row>
    <row r="4605" customFormat="false" ht="12.8" hidden="false" customHeight="false" outlineLevel="0" collapsed="false">
      <c r="A4605" s="0" t="str">
        <f aca="false">'[1]Luna S32'!A4621</f>
        <v>1110936</v>
      </c>
      <c r="B4605" s="0" t="str">
        <f aca="false">'[1]Luna S32'!E4621</f>
        <v>Секретарева Ольга</v>
      </c>
    </row>
    <row r="4606" customFormat="false" ht="12.8" hidden="false" customHeight="false" outlineLevel="0" collapsed="false">
      <c r="A4606" s="0" t="str">
        <f aca="false">'[1]Luna S32'!A4622</f>
        <v>1110937</v>
      </c>
      <c r="B4606" s="0" t="str">
        <f aca="false">'[1]Luna S32'!E4622</f>
        <v>Секретарева Ольга</v>
      </c>
    </row>
    <row r="4607" customFormat="false" ht="12.8" hidden="false" customHeight="false" outlineLevel="0" collapsed="false">
      <c r="A4607" s="0" t="str">
        <f aca="false">'[1]Luna S32'!A4623</f>
        <v>1110961</v>
      </c>
      <c r="B4607" s="0" t="str">
        <f aca="false">'[1]Luna S32'!E4623</f>
        <v>Крутиков Максим</v>
      </c>
    </row>
    <row r="4608" customFormat="false" ht="12.8" hidden="false" customHeight="false" outlineLevel="0" collapsed="false">
      <c r="A4608" s="0" t="str">
        <f aca="false">'[1]Luna S32'!A4624</f>
        <v>1111000</v>
      </c>
      <c r="B4608" s="0" t="str">
        <f aca="false">'[1]Luna S32'!E4624</f>
        <v>Крутиков Максим</v>
      </c>
    </row>
    <row r="4609" customFormat="false" ht="12.8" hidden="false" customHeight="false" outlineLevel="0" collapsed="false">
      <c r="A4609" s="0" t="str">
        <f aca="false">'[1]Luna S32'!A4625</f>
        <v>1111003</v>
      </c>
      <c r="B4609" s="0" t="str">
        <f aca="false">'[1]Luna S32'!E4625</f>
        <v>Секретарева Ольга</v>
      </c>
    </row>
    <row r="4610" customFormat="false" ht="12.8" hidden="false" customHeight="false" outlineLevel="0" collapsed="false">
      <c r="A4610" s="0" t="str">
        <f aca="false">'[1]Luna S32'!A4626</f>
        <v>1111030</v>
      </c>
      <c r="B4610" s="0" t="str">
        <f aca="false">'[1]Luna S32'!E4626</f>
        <v>Еженкова Анна</v>
      </c>
    </row>
    <row r="4611" customFormat="false" ht="12.8" hidden="false" customHeight="false" outlineLevel="0" collapsed="false">
      <c r="A4611" s="0" t="str">
        <f aca="false">'[1]Luna S32'!A4627</f>
        <v>1111036</v>
      </c>
      <c r="B4611" s="0" t="str">
        <f aca="false">'[1]Luna S32'!E4627</f>
        <v>Минаков Максим</v>
      </c>
    </row>
    <row r="4612" customFormat="false" ht="12.8" hidden="false" customHeight="false" outlineLevel="0" collapsed="false">
      <c r="A4612" s="0" t="str">
        <f aca="false">'[1]Luna S32'!A4628</f>
        <v>1111046</v>
      </c>
      <c r="B4612" s="0" t="str">
        <f aca="false">'[1]Luna S32'!E4628</f>
        <v>Крутиков Максим</v>
      </c>
    </row>
    <row r="4613" customFormat="false" ht="12.8" hidden="false" customHeight="false" outlineLevel="0" collapsed="false">
      <c r="A4613" s="0" t="str">
        <f aca="false">'[1]Luna S32'!A4629</f>
        <v>1111054</v>
      </c>
      <c r="B4613" s="0" t="str">
        <f aca="false">'[1]Luna S32'!E4629</f>
        <v>Крутиков Максим</v>
      </c>
    </row>
    <row r="4614" customFormat="false" ht="12.8" hidden="false" customHeight="false" outlineLevel="0" collapsed="false">
      <c r="A4614" s="0" t="str">
        <f aca="false">'[1]Luna S32'!A4630</f>
        <v>1111059</v>
      </c>
      <c r="B4614" s="0" t="str">
        <f aca="false">'[1]Luna S32'!E4630</f>
        <v>Секретарева Ольга</v>
      </c>
    </row>
    <row r="4615" customFormat="false" ht="12.8" hidden="false" customHeight="false" outlineLevel="0" collapsed="false">
      <c r="A4615" s="0" t="str">
        <f aca="false">'[1]Luna S32'!A4631</f>
        <v>1111080</v>
      </c>
      <c r="B4615" s="0" t="str">
        <f aca="false">'[1]Luna S32'!E4631</f>
        <v>Крутиков Максим</v>
      </c>
    </row>
    <row r="4616" customFormat="false" ht="12.8" hidden="false" customHeight="false" outlineLevel="0" collapsed="false">
      <c r="A4616" s="0" t="str">
        <f aca="false">'[1]Luna S32'!A4632</f>
        <v>1111085</v>
      </c>
      <c r="B4616" s="0" t="str">
        <f aca="false">'[1]Luna S32'!E4632</f>
        <v>Секретарева Ольга</v>
      </c>
    </row>
    <row r="4617" customFormat="false" ht="12.8" hidden="false" customHeight="false" outlineLevel="0" collapsed="false">
      <c r="A4617" s="0" t="str">
        <f aca="false">'[1]Luna S32'!A4633</f>
        <v>1111117</v>
      </c>
      <c r="B4617" s="0" t="str">
        <f aca="false">'[1]Luna S32'!E4633</f>
        <v>Еженкова Анна</v>
      </c>
    </row>
    <row r="4618" customFormat="false" ht="12.8" hidden="false" customHeight="false" outlineLevel="0" collapsed="false">
      <c r="A4618" s="0" t="str">
        <f aca="false">'[1]Luna S32'!A4634</f>
        <v>1111124</v>
      </c>
      <c r="B4618" s="0" t="str">
        <f aca="false">'[1]Luna S32'!E4634</f>
        <v>Минаков Максим</v>
      </c>
    </row>
    <row r="4619" customFormat="false" ht="12.8" hidden="false" customHeight="false" outlineLevel="0" collapsed="false">
      <c r="A4619" s="0" t="str">
        <f aca="false">'[1]Luna S32'!A4635</f>
        <v>1111137</v>
      </c>
      <c r="B4619" s="0" t="str">
        <f aca="false">'[1]Luna S32'!E4635</f>
        <v>Крутиков Максим</v>
      </c>
    </row>
    <row r="4620" customFormat="false" ht="12.8" hidden="false" customHeight="false" outlineLevel="0" collapsed="false">
      <c r="A4620" s="0" t="str">
        <f aca="false">'[1]Luna S32'!A4636</f>
        <v>1111143</v>
      </c>
      <c r="B4620" s="0" t="str">
        <f aca="false">'[1]Luna S32'!E4636</f>
        <v>Минаков Максим</v>
      </c>
    </row>
    <row r="4621" customFormat="false" ht="12.8" hidden="false" customHeight="false" outlineLevel="0" collapsed="false">
      <c r="A4621" s="0" t="str">
        <f aca="false">'[1]Luna S32'!A4637</f>
        <v>1111149</v>
      </c>
      <c r="B4621" s="0" t="str">
        <f aca="false">'[1]Luna S32'!E4637</f>
        <v>Секретарева Ольга</v>
      </c>
    </row>
    <row r="4622" customFormat="false" ht="12.8" hidden="false" customHeight="false" outlineLevel="0" collapsed="false">
      <c r="A4622" s="0" t="str">
        <f aca="false">'[1]Luna S32'!A4638</f>
        <v>1111162</v>
      </c>
      <c r="B4622" s="0" t="str">
        <f aca="false">'[1]Luna S32'!E4638</f>
        <v>Минаков Максим</v>
      </c>
    </row>
    <row r="4623" customFormat="false" ht="12.8" hidden="false" customHeight="false" outlineLevel="0" collapsed="false">
      <c r="A4623" s="0" t="str">
        <f aca="false">'[1]Luna S32'!A4639</f>
        <v>1111215</v>
      </c>
      <c r="B4623" s="0" t="str">
        <f aca="false">'[1]Luna S32'!E4639</f>
        <v>Минаков Максим</v>
      </c>
    </row>
    <row r="4624" customFormat="false" ht="12.8" hidden="false" customHeight="false" outlineLevel="0" collapsed="false">
      <c r="A4624" s="0" t="str">
        <f aca="false">'[1]Luna S32'!A4640</f>
        <v>1111220</v>
      </c>
      <c r="B4624" s="0" t="str">
        <f aca="false">'[1]Luna S32'!E4640</f>
        <v>Крутиков Максим</v>
      </c>
    </row>
    <row r="4625" customFormat="false" ht="12.8" hidden="false" customHeight="false" outlineLevel="0" collapsed="false">
      <c r="A4625" s="0" t="str">
        <f aca="false">'[1]Luna S32'!A4641</f>
        <v>1111235</v>
      </c>
      <c r="B4625" s="0" t="str">
        <f aca="false">'[1]Luna S32'!E4641</f>
        <v>Минаков Максим</v>
      </c>
    </row>
    <row r="4626" customFormat="false" ht="12.8" hidden="false" customHeight="false" outlineLevel="0" collapsed="false">
      <c r="A4626" s="0" t="str">
        <f aca="false">'[1]Luna S32'!A4642</f>
        <v>1111244</v>
      </c>
      <c r="B4626" s="0" t="str">
        <f aca="false">'[1]Luna S32'!E4642</f>
        <v>Секретарева Ольга</v>
      </c>
    </row>
    <row r="4627" customFormat="false" ht="12.8" hidden="false" customHeight="false" outlineLevel="0" collapsed="false">
      <c r="A4627" s="0" t="str">
        <f aca="false">'[1]Luna S32'!A4643</f>
        <v>1111253</v>
      </c>
      <c r="B4627" s="0" t="str">
        <f aca="false">'[1]Luna S32'!E4643</f>
        <v>Минаков Максим</v>
      </c>
    </row>
    <row r="4628" customFormat="false" ht="12.8" hidden="false" customHeight="false" outlineLevel="0" collapsed="false">
      <c r="A4628" s="0" t="str">
        <f aca="false">'[1]Luna S32'!A4644</f>
        <v>1111261</v>
      </c>
      <c r="B4628" s="0" t="str">
        <f aca="false">'[1]Luna S32'!E4644</f>
        <v>Секретарева Ольга</v>
      </c>
    </row>
    <row r="4629" customFormat="false" ht="12.8" hidden="false" customHeight="false" outlineLevel="0" collapsed="false">
      <c r="A4629" s="0" t="str">
        <f aca="false">'[1]Luna S32'!A4645</f>
        <v>1111275</v>
      </c>
      <c r="B4629" s="0" t="str">
        <f aca="false">'[1]Luna S32'!E4645</f>
        <v>Крутиков Максим</v>
      </c>
    </row>
    <row r="4630" customFormat="false" ht="12.8" hidden="false" customHeight="false" outlineLevel="0" collapsed="false">
      <c r="A4630" s="0" t="str">
        <f aca="false">'[1]Luna S32'!A4646</f>
        <v>1111295</v>
      </c>
      <c r="B4630" s="0" t="str">
        <f aca="false">'[1]Luna S32'!E4646</f>
        <v>Секретарева Ольга</v>
      </c>
    </row>
    <row r="4631" customFormat="false" ht="12.8" hidden="false" customHeight="false" outlineLevel="0" collapsed="false">
      <c r="A4631" s="0" t="str">
        <f aca="false">'[1]Luna S32'!A4647</f>
        <v>1111349</v>
      </c>
      <c r="B4631" s="0" t="str">
        <f aca="false">'[1]Luna S32'!E4647</f>
        <v>Крутиков Максим</v>
      </c>
    </row>
    <row r="4632" customFormat="false" ht="12.8" hidden="false" customHeight="false" outlineLevel="0" collapsed="false">
      <c r="A4632" s="0" t="str">
        <f aca="false">'[1]Luna S32'!A4648</f>
        <v>1111363</v>
      </c>
      <c r="B4632" s="0" t="str">
        <f aca="false">'[1]Luna S32'!E4648</f>
        <v>Минаков Максим</v>
      </c>
    </row>
    <row r="4633" customFormat="false" ht="12.8" hidden="false" customHeight="false" outlineLevel="0" collapsed="false">
      <c r="A4633" s="0" t="str">
        <f aca="false">'[1]Luna S32'!A4649</f>
        <v>1111364</v>
      </c>
      <c r="B4633" s="0" t="str">
        <f aca="false">'[1]Luna S32'!E4649</f>
        <v>Секретарева Ольга</v>
      </c>
    </row>
    <row r="4634" customFormat="false" ht="12.8" hidden="false" customHeight="false" outlineLevel="0" collapsed="false">
      <c r="A4634" s="0" t="str">
        <f aca="false">'[1]Luna S32'!A4650</f>
        <v>1111365</v>
      </c>
      <c r="B4634" s="0" t="str">
        <f aca="false">'[1]Luna S32'!E4650</f>
        <v>Минаков Максим</v>
      </c>
    </row>
    <row r="4635" customFormat="false" ht="12.8" hidden="false" customHeight="false" outlineLevel="0" collapsed="false">
      <c r="A4635" s="0" t="str">
        <f aca="false">'[1]Luna S32'!A4651</f>
        <v>1111383</v>
      </c>
      <c r="B4635" s="0" t="str">
        <f aca="false">'[1]Luna S32'!E4651</f>
        <v>Минаков Максим</v>
      </c>
    </row>
    <row r="4636" customFormat="false" ht="12.8" hidden="false" customHeight="false" outlineLevel="0" collapsed="false">
      <c r="A4636" s="0" t="str">
        <f aca="false">'[1]Luna S32'!A4652</f>
        <v>1111388</v>
      </c>
      <c r="B4636" s="0" t="str">
        <f aca="false">'[1]Luna S32'!E4652</f>
        <v>Минаков Максим</v>
      </c>
    </row>
    <row r="4637" customFormat="false" ht="12.8" hidden="false" customHeight="false" outlineLevel="0" collapsed="false">
      <c r="A4637" s="0" t="str">
        <f aca="false">'[1]Luna S32'!A4653</f>
        <v>1111402</v>
      </c>
      <c r="B4637" s="0" t="str">
        <f aca="false">'[1]Luna S32'!E4653</f>
        <v>Еженкова Анна</v>
      </c>
    </row>
    <row r="4638" customFormat="false" ht="12.8" hidden="false" customHeight="false" outlineLevel="0" collapsed="false">
      <c r="A4638" s="0" t="str">
        <f aca="false">'[1]Luna S32'!A4654</f>
        <v>1111409</v>
      </c>
      <c r="B4638" s="0" t="str">
        <f aca="false">'[1]Luna S32'!E4654</f>
        <v>Минаков Максим</v>
      </c>
    </row>
    <row r="4639" customFormat="false" ht="12.8" hidden="false" customHeight="false" outlineLevel="0" collapsed="false">
      <c r="A4639" s="0" t="str">
        <f aca="false">'[1]Luna S32'!A4655</f>
        <v>1111423</v>
      </c>
      <c r="B4639" s="0" t="str">
        <f aca="false">'[1]Luna S32'!E4655</f>
        <v>Минаков Максим</v>
      </c>
    </row>
    <row r="4640" customFormat="false" ht="12.8" hidden="false" customHeight="false" outlineLevel="0" collapsed="false">
      <c r="A4640" s="0" t="str">
        <f aca="false">'[1]Luna S32'!A4656</f>
        <v>1111430</v>
      </c>
      <c r="B4640" s="0" t="str">
        <f aca="false">'[1]Luna S32'!E4656</f>
        <v>Еженкова Анна</v>
      </c>
    </row>
    <row r="4641" customFormat="false" ht="12.8" hidden="false" customHeight="false" outlineLevel="0" collapsed="false">
      <c r="A4641" s="0" t="str">
        <f aca="false">'[1]Luna S32'!A4657</f>
        <v>1111437</v>
      </c>
      <c r="B4641" s="0" t="str">
        <f aca="false">'[1]Luna S32'!E4657</f>
        <v>Минаков Максим</v>
      </c>
    </row>
    <row r="4642" customFormat="false" ht="12.8" hidden="false" customHeight="false" outlineLevel="0" collapsed="false">
      <c r="A4642" s="0" t="str">
        <f aca="false">'[1]Luna S32'!A4658</f>
        <v>1111450</v>
      </c>
      <c r="B4642" s="0" t="str">
        <f aca="false">'[1]Luna S32'!E4658</f>
        <v>Минаков Максим</v>
      </c>
    </row>
    <row r="4643" customFormat="false" ht="12.8" hidden="false" customHeight="false" outlineLevel="0" collapsed="false">
      <c r="A4643" s="0" t="str">
        <f aca="false">'[1]Luna S32'!A4659</f>
        <v>1111472</v>
      </c>
      <c r="B4643" s="0" t="str">
        <f aca="false">'[1]Luna S32'!E4659</f>
        <v>Еженкова Анна</v>
      </c>
    </row>
    <row r="4644" customFormat="false" ht="12.8" hidden="false" customHeight="false" outlineLevel="0" collapsed="false">
      <c r="A4644" s="0" t="str">
        <f aca="false">'[1]Luna S32'!A4660</f>
        <v>1111477</v>
      </c>
      <c r="B4644" s="0" t="str">
        <f aca="false">'[1]Luna S32'!E4660</f>
        <v>Крутиков Максим</v>
      </c>
    </row>
    <row r="4645" customFormat="false" ht="12.8" hidden="false" customHeight="false" outlineLevel="0" collapsed="false">
      <c r="A4645" s="0" t="str">
        <f aca="false">'[1]Luna S32'!A4661</f>
        <v>1111478</v>
      </c>
      <c r="B4645" s="0" t="str">
        <f aca="false">'[1]Luna S32'!E4661</f>
        <v>Крутиков Максим</v>
      </c>
    </row>
    <row r="4646" customFormat="false" ht="12.8" hidden="false" customHeight="false" outlineLevel="0" collapsed="false">
      <c r="A4646" s="0" t="str">
        <f aca="false">'[1]Luna S32'!A4662</f>
        <v>1111479</v>
      </c>
      <c r="B4646" s="0" t="str">
        <f aca="false">'[1]Luna S32'!E4662</f>
        <v>Секретарева Ольга</v>
      </c>
    </row>
    <row r="4647" customFormat="false" ht="12.8" hidden="false" customHeight="false" outlineLevel="0" collapsed="false">
      <c r="A4647" s="0" t="str">
        <f aca="false">'[1]Luna S32'!A4663</f>
        <v>1111500</v>
      </c>
      <c r="B4647" s="0" t="str">
        <f aca="false">'[1]Luna S32'!E4663</f>
        <v>Минаков Максим</v>
      </c>
    </row>
    <row r="4648" customFormat="false" ht="12.8" hidden="false" customHeight="false" outlineLevel="0" collapsed="false">
      <c r="A4648" s="0" t="str">
        <f aca="false">'[1]Luna S32'!A4664</f>
        <v>1111517</v>
      </c>
      <c r="B4648" s="0" t="str">
        <f aca="false">'[1]Luna S32'!E4664</f>
        <v>Еженкова Анна</v>
      </c>
    </row>
    <row r="4649" customFormat="false" ht="12.8" hidden="false" customHeight="false" outlineLevel="0" collapsed="false">
      <c r="A4649" s="0" t="str">
        <f aca="false">'[1]Luna S32'!A4665</f>
        <v>1111537</v>
      </c>
      <c r="B4649" s="0" t="str">
        <f aca="false">'[1]Luna S32'!E4665</f>
        <v>Крутиков Максим</v>
      </c>
    </row>
    <row r="4650" customFormat="false" ht="12.8" hidden="false" customHeight="false" outlineLevel="0" collapsed="false">
      <c r="A4650" s="0" t="str">
        <f aca="false">'[1]Luna S32'!A4666</f>
        <v>1111544</v>
      </c>
      <c r="B4650" s="0" t="str">
        <f aca="false">'[1]Luna S32'!E4666</f>
        <v>Еженкова Анна</v>
      </c>
    </row>
    <row r="4651" customFormat="false" ht="12.8" hidden="false" customHeight="false" outlineLevel="0" collapsed="false">
      <c r="A4651" s="0" t="str">
        <f aca="false">'[1]Luna S32'!A4667</f>
        <v>1111568</v>
      </c>
      <c r="B4651" s="0" t="str">
        <f aca="false">'[1]Luna S32'!E4667</f>
        <v>Еженкова Анна</v>
      </c>
    </row>
    <row r="4652" customFormat="false" ht="12.8" hidden="false" customHeight="false" outlineLevel="0" collapsed="false">
      <c r="A4652" s="0" t="str">
        <f aca="false">'[1]Luna S32'!A4668</f>
        <v>1111606</v>
      </c>
      <c r="B4652" s="0" t="str">
        <f aca="false">'[1]Luna S32'!E4668</f>
        <v>Секретарева Ольга</v>
      </c>
    </row>
    <row r="4653" customFormat="false" ht="12.8" hidden="false" customHeight="false" outlineLevel="0" collapsed="false">
      <c r="A4653" s="0" t="str">
        <f aca="false">'[1]Luna S32'!A4669</f>
        <v>1111626</v>
      </c>
      <c r="B4653" s="0" t="str">
        <f aca="false">'[1]Luna S32'!E4669</f>
        <v>Секретарева Ольга</v>
      </c>
    </row>
    <row r="4654" customFormat="false" ht="12.8" hidden="false" customHeight="false" outlineLevel="0" collapsed="false">
      <c r="A4654" s="0" t="str">
        <f aca="false">'[1]Luna S32'!A4670</f>
        <v>1111629</v>
      </c>
      <c r="B4654" s="0" t="str">
        <f aca="false">'[1]Luna S32'!E4670</f>
        <v>Еженкова Анна</v>
      </c>
    </row>
    <row r="4655" customFormat="false" ht="12.8" hidden="false" customHeight="false" outlineLevel="0" collapsed="false">
      <c r="A4655" s="0" t="str">
        <f aca="false">'[1]Luna S32'!A4671</f>
        <v>1111630</v>
      </c>
      <c r="B4655" s="0" t="str">
        <f aca="false">'[1]Luna S32'!E4671</f>
        <v>Еженкова Анна</v>
      </c>
    </row>
    <row r="4656" customFormat="false" ht="12.8" hidden="false" customHeight="false" outlineLevel="0" collapsed="false">
      <c r="A4656" s="0" t="str">
        <f aca="false">'[1]Luna S32'!A4672</f>
        <v>1111638</v>
      </c>
      <c r="B4656" s="0" t="str">
        <f aca="false">'[1]Luna S32'!E4672</f>
        <v>Секретарева Ольга</v>
      </c>
    </row>
    <row r="4657" customFormat="false" ht="12.8" hidden="false" customHeight="false" outlineLevel="0" collapsed="false">
      <c r="A4657" s="0" t="str">
        <f aca="false">'[1]Luna S32'!A4673</f>
        <v>1111639</v>
      </c>
      <c r="B4657" s="0" t="str">
        <f aca="false">'[1]Luna S32'!E4673</f>
        <v>Минаков Максим</v>
      </c>
    </row>
    <row r="4658" customFormat="false" ht="12.8" hidden="false" customHeight="false" outlineLevel="0" collapsed="false">
      <c r="A4658" s="0" t="str">
        <f aca="false">'[1]Luna S32'!A4674</f>
        <v>1111643</v>
      </c>
      <c r="B4658" s="0" t="str">
        <f aca="false">'[1]Luna S32'!E4674</f>
        <v>Секретарева Ольга</v>
      </c>
    </row>
    <row r="4659" customFormat="false" ht="12.8" hidden="false" customHeight="false" outlineLevel="0" collapsed="false">
      <c r="A4659" s="0" t="str">
        <f aca="false">'[1]Luna S32'!A4675</f>
        <v>1111665</v>
      </c>
      <c r="B4659" s="0" t="str">
        <f aca="false">'[1]Luna S32'!E4675</f>
        <v>Секретарева Ольга</v>
      </c>
    </row>
    <row r="4660" customFormat="false" ht="12.8" hidden="false" customHeight="false" outlineLevel="0" collapsed="false">
      <c r="A4660" s="0" t="str">
        <f aca="false">'[1]Luna S32'!A4676</f>
        <v>1111695</v>
      </c>
      <c r="B4660" s="0" t="str">
        <f aca="false">'[1]Luna S32'!E4676</f>
        <v>Секретарева Ольга</v>
      </c>
    </row>
    <row r="4661" customFormat="false" ht="12.8" hidden="false" customHeight="false" outlineLevel="0" collapsed="false">
      <c r="A4661" s="0" t="str">
        <f aca="false">'[1]Luna S32'!A4677</f>
        <v>1111726</v>
      </c>
      <c r="B4661" s="0" t="str">
        <f aca="false">'[1]Luna S32'!E4677</f>
        <v>Еженкова Анна</v>
      </c>
    </row>
    <row r="4662" customFormat="false" ht="12.8" hidden="false" customHeight="false" outlineLevel="0" collapsed="false">
      <c r="A4662" s="0" t="str">
        <f aca="false">'[1]Luna S32'!A4678</f>
        <v>1111729</v>
      </c>
      <c r="B4662" s="0" t="str">
        <f aca="false">'[1]Luna S32'!E4678</f>
        <v>Еженкова Анна</v>
      </c>
    </row>
    <row r="4663" customFormat="false" ht="12.8" hidden="false" customHeight="false" outlineLevel="0" collapsed="false">
      <c r="A4663" s="0" t="str">
        <f aca="false">'[1]Luna S32'!A4679</f>
        <v>1111734</v>
      </c>
      <c r="B4663" s="0" t="str">
        <f aca="false">'[1]Luna S32'!E4679</f>
        <v>Минаков Максим</v>
      </c>
    </row>
    <row r="4664" customFormat="false" ht="12.8" hidden="false" customHeight="false" outlineLevel="0" collapsed="false">
      <c r="A4664" s="0" t="str">
        <f aca="false">'[1]Luna S32'!A4680</f>
        <v>1111735</v>
      </c>
      <c r="B4664" s="0" t="str">
        <f aca="false">'[1]Luna S32'!E4680</f>
        <v>Секретарева Ольга</v>
      </c>
    </row>
    <row r="4665" customFormat="false" ht="12.8" hidden="false" customHeight="false" outlineLevel="0" collapsed="false">
      <c r="A4665" s="0" t="str">
        <f aca="false">'[1]Luna S32'!A4681</f>
        <v>1111755</v>
      </c>
      <c r="B4665" s="0" t="str">
        <f aca="false">'[1]Luna S32'!E4681</f>
        <v>Минаков Максим</v>
      </c>
    </row>
    <row r="4666" customFormat="false" ht="12.8" hidden="false" customHeight="false" outlineLevel="0" collapsed="false">
      <c r="A4666" s="0" t="str">
        <f aca="false">'[1]Luna S32'!A4682</f>
        <v>1111756</v>
      </c>
      <c r="B4666" s="0" t="str">
        <f aca="false">'[1]Luna S32'!E4682</f>
        <v>Еженкова Анна</v>
      </c>
    </row>
    <row r="4667" customFormat="false" ht="12.8" hidden="false" customHeight="false" outlineLevel="0" collapsed="false">
      <c r="A4667" s="0" t="str">
        <f aca="false">'[1]Luna S32'!A4683</f>
        <v>1111757</v>
      </c>
      <c r="B4667" s="0" t="str">
        <f aca="false">'[1]Luna S32'!E4683</f>
        <v>Минаков Максим</v>
      </c>
    </row>
    <row r="4668" customFormat="false" ht="12.8" hidden="false" customHeight="false" outlineLevel="0" collapsed="false">
      <c r="A4668" s="0" t="str">
        <f aca="false">'[1]Luna S32'!A4684</f>
        <v>1111758</v>
      </c>
      <c r="B4668" s="0" t="str">
        <f aca="false">'[1]Luna S32'!E4684</f>
        <v>Секретарева Ольга</v>
      </c>
    </row>
    <row r="4669" customFormat="false" ht="12.8" hidden="false" customHeight="false" outlineLevel="0" collapsed="false">
      <c r="A4669" s="0" t="str">
        <f aca="false">'[1]Luna S32'!A4685</f>
        <v>1111768</v>
      </c>
      <c r="B4669" s="0" t="str">
        <f aca="false">'[1]Luna S32'!E4685</f>
        <v>Еженкова Анна</v>
      </c>
    </row>
    <row r="4670" customFormat="false" ht="12.8" hidden="false" customHeight="false" outlineLevel="0" collapsed="false">
      <c r="A4670" s="0" t="str">
        <f aca="false">'[1]Luna S32'!A4686</f>
        <v>1111773</v>
      </c>
      <c r="B4670" s="0" t="str">
        <f aca="false">'[1]Luna S32'!E4686</f>
        <v>Еженкова Анна</v>
      </c>
    </row>
    <row r="4671" customFormat="false" ht="12.8" hidden="false" customHeight="false" outlineLevel="0" collapsed="false">
      <c r="A4671" s="0" t="str">
        <f aca="false">'[1]Luna S32'!A4687</f>
        <v>1111776</v>
      </c>
      <c r="B4671" s="0" t="str">
        <f aca="false">'[1]Luna S32'!E4687</f>
        <v>Еженкова Анна</v>
      </c>
    </row>
    <row r="4672" customFormat="false" ht="12.8" hidden="false" customHeight="false" outlineLevel="0" collapsed="false">
      <c r="A4672" s="0" t="str">
        <f aca="false">'[1]Luna S32'!A4688</f>
        <v>1111777</v>
      </c>
      <c r="B4672" s="0" t="str">
        <f aca="false">'[1]Luna S32'!E4688</f>
        <v>Секретарева Ольга</v>
      </c>
    </row>
    <row r="4673" customFormat="false" ht="12.8" hidden="false" customHeight="false" outlineLevel="0" collapsed="false">
      <c r="A4673" s="0" t="str">
        <f aca="false">'[1]Luna S32'!A4689</f>
        <v>1111804</v>
      </c>
      <c r="B4673" s="0" t="str">
        <f aca="false">'[1]Luna S32'!E4689</f>
        <v>Минаков Максим</v>
      </c>
    </row>
    <row r="4674" customFormat="false" ht="12.8" hidden="false" customHeight="false" outlineLevel="0" collapsed="false">
      <c r="A4674" s="0" t="str">
        <f aca="false">'[1]Luna S32'!A4690</f>
        <v>1111814</v>
      </c>
      <c r="B4674" s="0" t="str">
        <f aca="false">'[1]Luna S32'!E4690</f>
        <v>Секретарева Ольга</v>
      </c>
    </row>
    <row r="4675" customFormat="false" ht="12.8" hidden="false" customHeight="false" outlineLevel="0" collapsed="false">
      <c r="A4675" s="0" t="str">
        <f aca="false">'[1]Luna S32'!A4691</f>
        <v>1111817</v>
      </c>
      <c r="B4675" s="0" t="str">
        <f aca="false">'[1]Luna S32'!E4691</f>
        <v>Минаков Максим</v>
      </c>
    </row>
    <row r="4676" customFormat="false" ht="12.8" hidden="false" customHeight="false" outlineLevel="0" collapsed="false">
      <c r="A4676" s="0" t="str">
        <f aca="false">'[1]Luna S32'!A4692</f>
        <v>1111853</v>
      </c>
      <c r="B4676" s="0" t="str">
        <f aca="false">'[1]Luna S32'!E4692</f>
        <v>Минаков Максим</v>
      </c>
    </row>
    <row r="4677" customFormat="false" ht="12.8" hidden="false" customHeight="false" outlineLevel="0" collapsed="false">
      <c r="A4677" s="0" t="str">
        <f aca="false">'[1]Luna S32'!A4693</f>
        <v>1111854</v>
      </c>
      <c r="B4677" s="0" t="str">
        <f aca="false">'[1]Luna S32'!E4693</f>
        <v>Минаков Максим</v>
      </c>
    </row>
    <row r="4678" customFormat="false" ht="12.8" hidden="false" customHeight="false" outlineLevel="0" collapsed="false">
      <c r="A4678" s="0" t="str">
        <f aca="false">'[1]Luna S32'!A4694</f>
        <v>1111859</v>
      </c>
      <c r="B4678" s="0" t="str">
        <f aca="false">'[1]Luna S32'!E4694</f>
        <v>Минаков Максим</v>
      </c>
    </row>
    <row r="4679" customFormat="false" ht="12.8" hidden="false" customHeight="false" outlineLevel="0" collapsed="false">
      <c r="A4679" s="0" t="str">
        <f aca="false">'[1]Luna S32'!A4695</f>
        <v>1111863</v>
      </c>
      <c r="B4679" s="0" t="str">
        <f aca="false">'[1]Luna S32'!E4695</f>
        <v>Еженкова Анна</v>
      </c>
    </row>
    <row r="4680" customFormat="false" ht="12.8" hidden="false" customHeight="false" outlineLevel="0" collapsed="false">
      <c r="A4680" s="0" t="str">
        <f aca="false">'[1]Luna S32'!A4696</f>
        <v>1111865</v>
      </c>
      <c r="B4680" s="0" t="str">
        <f aca="false">'[1]Luna S32'!E4696</f>
        <v>Минаков Максим</v>
      </c>
    </row>
    <row r="4681" customFormat="false" ht="12.8" hidden="false" customHeight="false" outlineLevel="0" collapsed="false">
      <c r="A4681" s="0" t="str">
        <f aca="false">'[1]Luna S32'!A4697</f>
        <v>1111875</v>
      </c>
      <c r="B4681" s="0" t="str">
        <f aca="false">'[1]Luna S32'!E4697</f>
        <v>Минаков Максим</v>
      </c>
    </row>
    <row r="4682" customFormat="false" ht="12.8" hidden="false" customHeight="false" outlineLevel="0" collapsed="false">
      <c r="A4682" s="0" t="str">
        <f aca="false">'[1]Luna S32'!A4698</f>
        <v>1111876</v>
      </c>
      <c r="B4682" s="0" t="str">
        <f aca="false">'[1]Luna S32'!E4698</f>
        <v>Минаков Максим</v>
      </c>
    </row>
    <row r="4683" customFormat="false" ht="12.8" hidden="false" customHeight="false" outlineLevel="0" collapsed="false">
      <c r="A4683" s="0" t="str">
        <f aca="false">'[1]Luna S32'!A4699</f>
        <v>1111910</v>
      </c>
      <c r="B4683" s="0" t="str">
        <f aca="false">'[1]Luna S32'!E4699</f>
        <v>Крутиков Максим</v>
      </c>
    </row>
    <row r="4684" customFormat="false" ht="12.8" hidden="false" customHeight="false" outlineLevel="0" collapsed="false">
      <c r="A4684" s="0" t="str">
        <f aca="false">'[1]Luna S32'!A4700</f>
        <v>1111920</v>
      </c>
      <c r="B4684" s="0" t="str">
        <f aca="false">'[1]Luna S32'!E4700</f>
        <v>Минаков Максим</v>
      </c>
    </row>
    <row r="4685" customFormat="false" ht="12.8" hidden="false" customHeight="false" outlineLevel="0" collapsed="false">
      <c r="A4685" s="0" t="str">
        <f aca="false">'[1]Luna S32'!A4701</f>
        <v>1111932</v>
      </c>
      <c r="B4685" s="0" t="str">
        <f aca="false">'[1]Luna S32'!E4701</f>
        <v>Еженкова Анна</v>
      </c>
    </row>
    <row r="4686" customFormat="false" ht="12.8" hidden="false" customHeight="false" outlineLevel="0" collapsed="false">
      <c r="A4686" s="0" t="str">
        <f aca="false">'[1]Luna S32'!A4702</f>
        <v>1111939</v>
      </c>
      <c r="B4686" s="0" t="str">
        <f aca="false">'[1]Luna S32'!E4702</f>
        <v>Секретарева Ольга</v>
      </c>
    </row>
    <row r="4687" customFormat="false" ht="12.8" hidden="false" customHeight="false" outlineLevel="0" collapsed="false">
      <c r="A4687" s="0" t="str">
        <f aca="false">'[1]Luna S32'!A4703</f>
        <v>1111940</v>
      </c>
      <c r="B4687" s="0" t="str">
        <f aca="false">'[1]Luna S32'!E4703</f>
        <v>Минаков Максим</v>
      </c>
    </row>
    <row r="4688" customFormat="false" ht="12.8" hidden="false" customHeight="false" outlineLevel="0" collapsed="false">
      <c r="A4688" s="0" t="str">
        <f aca="false">'[1]Luna S32'!A4704</f>
        <v>1111942</v>
      </c>
      <c r="B4688" s="0" t="str">
        <f aca="false">'[1]Luna S32'!E4704</f>
        <v>Крутиков Максим</v>
      </c>
    </row>
    <row r="4689" customFormat="false" ht="12.8" hidden="false" customHeight="false" outlineLevel="0" collapsed="false">
      <c r="A4689" s="0" t="str">
        <f aca="false">'[1]Luna S32'!A4705</f>
        <v>1111959</v>
      </c>
      <c r="B4689" s="0" t="str">
        <f aca="false">'[1]Luna S32'!E4705</f>
        <v>Секретарева Ольга</v>
      </c>
    </row>
    <row r="4690" customFormat="false" ht="12.8" hidden="false" customHeight="false" outlineLevel="0" collapsed="false">
      <c r="A4690" s="0" t="str">
        <f aca="false">'[1]Luna S32'!A4706</f>
        <v>1111961</v>
      </c>
      <c r="B4690" s="0" t="str">
        <f aca="false">'[1]Luna S32'!E4706</f>
        <v>Секретарева Ольга</v>
      </c>
    </row>
    <row r="4691" customFormat="false" ht="12.8" hidden="false" customHeight="false" outlineLevel="0" collapsed="false">
      <c r="A4691" s="0" t="str">
        <f aca="false">'[1]Luna S32'!A4707</f>
        <v>1111962</v>
      </c>
      <c r="B4691" s="0" t="str">
        <f aca="false">'[1]Luna S32'!E4707</f>
        <v>Минаков Максим</v>
      </c>
    </row>
    <row r="4692" customFormat="false" ht="12.8" hidden="false" customHeight="false" outlineLevel="0" collapsed="false">
      <c r="A4692" s="0" t="str">
        <f aca="false">'[1]Luna S32'!A4708</f>
        <v>1111974</v>
      </c>
      <c r="B4692" s="0" t="str">
        <f aca="false">'[1]Luna S32'!E4708</f>
        <v>Крутиков Максим</v>
      </c>
    </row>
    <row r="4693" customFormat="false" ht="12.8" hidden="false" customHeight="false" outlineLevel="0" collapsed="false">
      <c r="A4693" s="0" t="str">
        <f aca="false">'[1]Luna S32'!A4709</f>
        <v>1112006</v>
      </c>
      <c r="B4693" s="0" t="str">
        <f aca="false">'[1]Luna S32'!E4709</f>
        <v>Еженкова Анна</v>
      </c>
    </row>
    <row r="4694" customFormat="false" ht="12.8" hidden="false" customHeight="false" outlineLevel="0" collapsed="false">
      <c r="A4694" s="0" t="str">
        <f aca="false">'[1]Luna S32'!A4710</f>
        <v>1112013</v>
      </c>
      <c r="B4694" s="0" t="str">
        <f aca="false">'[1]Luna S32'!E4710</f>
        <v>Минаков Максим</v>
      </c>
    </row>
    <row r="4695" customFormat="false" ht="12.8" hidden="false" customHeight="false" outlineLevel="0" collapsed="false">
      <c r="A4695" s="0" t="str">
        <f aca="false">'[1]Luna S32'!A4711</f>
        <v>1112031</v>
      </c>
      <c r="B4695" s="0" t="str">
        <f aca="false">'[1]Luna S32'!E4711</f>
        <v>Еженкова Анна</v>
      </c>
    </row>
    <row r="4696" customFormat="false" ht="12.8" hidden="false" customHeight="false" outlineLevel="0" collapsed="false">
      <c r="A4696" s="0" t="str">
        <f aca="false">'[1]Luna S32'!A4712</f>
        <v>1112032</v>
      </c>
      <c r="B4696" s="0" t="str">
        <f aca="false">'[1]Luna S32'!E4712</f>
        <v>Секретарева Ольга</v>
      </c>
    </row>
    <row r="4697" customFormat="false" ht="12.8" hidden="false" customHeight="false" outlineLevel="0" collapsed="false">
      <c r="A4697" s="0" t="str">
        <f aca="false">'[1]Luna S32'!A4713</f>
        <v>1112038</v>
      </c>
      <c r="B4697" s="0" t="str">
        <f aca="false">'[1]Luna S32'!E4713</f>
        <v>Минаков Максим</v>
      </c>
    </row>
    <row r="4698" customFormat="false" ht="12.8" hidden="false" customHeight="false" outlineLevel="0" collapsed="false">
      <c r="A4698" s="0" t="str">
        <f aca="false">'[1]Luna S32'!A4714</f>
        <v>1112053</v>
      </c>
      <c r="B4698" s="0" t="str">
        <f aca="false">'[1]Luna S32'!E4714</f>
        <v>Крутиков Максим</v>
      </c>
    </row>
    <row r="4699" customFormat="false" ht="12.8" hidden="false" customHeight="false" outlineLevel="0" collapsed="false">
      <c r="A4699" s="0" t="str">
        <f aca="false">'[1]Luna S32'!A4715</f>
        <v>1112057</v>
      </c>
      <c r="B4699" s="0" t="str">
        <f aca="false">'[1]Luna S32'!E4715</f>
        <v>Минаков Максим</v>
      </c>
    </row>
    <row r="4700" customFormat="false" ht="12.8" hidden="false" customHeight="false" outlineLevel="0" collapsed="false">
      <c r="A4700" s="0" t="str">
        <f aca="false">'[1]Luna S32'!A4716</f>
        <v>1112092</v>
      </c>
      <c r="B4700" s="0" t="str">
        <f aca="false">'[1]Luna S32'!E4716</f>
        <v>Минаков Максим</v>
      </c>
    </row>
    <row r="4701" customFormat="false" ht="12.8" hidden="false" customHeight="false" outlineLevel="0" collapsed="false">
      <c r="A4701" s="0" t="str">
        <f aca="false">'[1]Luna S32'!A4717</f>
        <v>1112142</v>
      </c>
      <c r="B4701" s="0" t="str">
        <f aca="false">'[1]Luna S32'!E4717</f>
        <v>Еженкова Анна</v>
      </c>
    </row>
    <row r="4702" customFormat="false" ht="12.8" hidden="false" customHeight="false" outlineLevel="0" collapsed="false">
      <c r="A4702" s="0" t="str">
        <f aca="false">'[1]Luna S32'!A4718</f>
        <v>1112168</v>
      </c>
      <c r="B4702" s="0" t="str">
        <f aca="false">'[1]Luna S32'!E4718</f>
        <v>Секретарева Ольга</v>
      </c>
    </row>
    <row r="4703" customFormat="false" ht="12.8" hidden="false" customHeight="false" outlineLevel="0" collapsed="false">
      <c r="A4703" s="0" t="str">
        <f aca="false">'[1]Luna S32'!A4719</f>
        <v>1112185</v>
      </c>
      <c r="B4703" s="0" t="str">
        <f aca="false">'[1]Luna S32'!E4719</f>
        <v>Крутиков Максим</v>
      </c>
    </row>
    <row r="4704" customFormat="false" ht="12.8" hidden="false" customHeight="false" outlineLevel="0" collapsed="false">
      <c r="A4704" s="0" t="str">
        <f aca="false">'[1]Luna S32'!A4720</f>
        <v>1112200</v>
      </c>
      <c r="B4704" s="0" t="str">
        <f aca="false">'[1]Luna S32'!E4720</f>
        <v>Крутиков Максим</v>
      </c>
    </row>
    <row r="4705" customFormat="false" ht="12.8" hidden="false" customHeight="false" outlineLevel="0" collapsed="false">
      <c r="A4705" s="0" t="str">
        <f aca="false">'[1]Luna S32'!A4721</f>
        <v>1112213</v>
      </c>
      <c r="B4705" s="0" t="str">
        <f aca="false">'[1]Luna S32'!E4721</f>
        <v>Секретарева Ольга</v>
      </c>
    </row>
    <row r="4706" customFormat="false" ht="12.8" hidden="false" customHeight="false" outlineLevel="0" collapsed="false">
      <c r="A4706" s="0" t="str">
        <f aca="false">'[1]Luna S32'!A4722</f>
        <v>1112262</v>
      </c>
      <c r="B4706" s="0" t="str">
        <f aca="false">'[1]Luna S32'!E4722</f>
        <v>Крутиков Максим</v>
      </c>
    </row>
    <row r="4707" customFormat="false" ht="12.8" hidden="false" customHeight="false" outlineLevel="0" collapsed="false">
      <c r="A4707" s="0" t="str">
        <f aca="false">'[1]Luna S32'!A4723</f>
        <v>1112269</v>
      </c>
      <c r="B4707" s="0" t="str">
        <f aca="false">'[1]Luna S32'!E4723</f>
        <v>Секретарева Ольга</v>
      </c>
    </row>
    <row r="4708" customFormat="false" ht="12.8" hidden="false" customHeight="false" outlineLevel="0" collapsed="false">
      <c r="A4708" s="0" t="str">
        <f aca="false">'[1]Luna S32'!A4724</f>
        <v>1112300</v>
      </c>
      <c r="B4708" s="0" t="str">
        <f aca="false">'[1]Luna S32'!E4724</f>
        <v>Крутиков Максим</v>
      </c>
    </row>
    <row r="4709" customFormat="false" ht="12.8" hidden="false" customHeight="false" outlineLevel="0" collapsed="false">
      <c r="A4709" s="0" t="str">
        <f aca="false">'[1]Luna S32'!A4725</f>
        <v>1112303</v>
      </c>
      <c r="B4709" s="0" t="str">
        <f aca="false">'[1]Luna S32'!E4725</f>
        <v>Секретарева Ольга</v>
      </c>
    </row>
    <row r="4710" customFormat="false" ht="12.8" hidden="false" customHeight="false" outlineLevel="0" collapsed="false">
      <c r="A4710" s="0" t="str">
        <f aca="false">'[1]Luna S32'!A4726</f>
        <v>1112310</v>
      </c>
      <c r="B4710" s="0" t="str">
        <f aca="false">'[1]Luna S32'!E4726</f>
        <v>Крутиков Максим</v>
      </c>
    </row>
    <row r="4711" customFormat="false" ht="12.8" hidden="false" customHeight="false" outlineLevel="0" collapsed="false">
      <c r="A4711" s="0" t="str">
        <f aca="false">'[1]Luna S32'!A4727</f>
        <v>1112324</v>
      </c>
      <c r="B4711" s="0" t="str">
        <f aca="false">'[1]Luna S32'!E4727</f>
        <v>Еженкова Анна</v>
      </c>
    </row>
    <row r="4712" customFormat="false" ht="12.8" hidden="false" customHeight="false" outlineLevel="0" collapsed="false">
      <c r="A4712" s="0" t="str">
        <f aca="false">'[1]Luna S32'!A4728</f>
        <v>1112325</v>
      </c>
      <c r="B4712" s="0" t="str">
        <f aca="false">'[1]Luna S32'!E4728</f>
        <v>Минаков Максим</v>
      </c>
    </row>
    <row r="4713" customFormat="false" ht="12.8" hidden="false" customHeight="false" outlineLevel="0" collapsed="false">
      <c r="A4713" s="0" t="str">
        <f aca="false">'[1]Luna S32'!A4729</f>
        <v>1112347</v>
      </c>
      <c r="B4713" s="0" t="str">
        <f aca="false">'[1]Luna S32'!E4729</f>
        <v>Секретарева Ольга</v>
      </c>
    </row>
    <row r="4714" customFormat="false" ht="12.8" hidden="false" customHeight="false" outlineLevel="0" collapsed="false">
      <c r="A4714" s="0" t="str">
        <f aca="false">'[1]Luna S32'!A4730</f>
        <v>1112378</v>
      </c>
      <c r="B4714" s="0" t="str">
        <f aca="false">'[1]Luna S32'!E4730</f>
        <v>Минаков Максим</v>
      </c>
    </row>
    <row r="4715" customFormat="false" ht="12.8" hidden="false" customHeight="false" outlineLevel="0" collapsed="false">
      <c r="A4715" s="0" t="str">
        <f aca="false">'[1]Luna S32'!A4731</f>
        <v>1112381</v>
      </c>
      <c r="B4715" s="0" t="str">
        <f aca="false">'[1]Luna S32'!E4731</f>
        <v>Секретарева Ольга</v>
      </c>
    </row>
    <row r="4716" customFormat="false" ht="12.8" hidden="false" customHeight="false" outlineLevel="0" collapsed="false">
      <c r="A4716" s="0" t="str">
        <f aca="false">'[1]Luna S32'!A4732</f>
        <v>1112392</v>
      </c>
      <c r="B4716" s="0" t="str">
        <f aca="false">'[1]Luna S32'!E4732</f>
        <v>Еженкова Анна</v>
      </c>
    </row>
    <row r="4717" customFormat="false" ht="12.8" hidden="false" customHeight="false" outlineLevel="0" collapsed="false">
      <c r="A4717" s="0" t="str">
        <f aca="false">'[1]Luna S32'!A4733</f>
        <v>1112398</v>
      </c>
      <c r="B4717" s="0" t="str">
        <f aca="false">'[1]Luna S32'!E4733</f>
        <v>Минаков Максим</v>
      </c>
    </row>
    <row r="4718" customFormat="false" ht="12.8" hidden="false" customHeight="false" outlineLevel="0" collapsed="false">
      <c r="A4718" s="0" t="str">
        <f aca="false">'[1]Luna S32'!A4734</f>
        <v>1112457</v>
      </c>
      <c r="B4718" s="0" t="str">
        <f aca="false">'[1]Luna S32'!E4734</f>
        <v>Еженкова Анна</v>
      </c>
    </row>
    <row r="4719" customFormat="false" ht="12.8" hidden="false" customHeight="false" outlineLevel="0" collapsed="false">
      <c r="A4719" s="0" t="str">
        <f aca="false">'[1]Luna S32'!A4735</f>
        <v>1112466</v>
      </c>
      <c r="B4719" s="0" t="str">
        <f aca="false">'[1]Luna S32'!E4735</f>
        <v>Крутиков Максим</v>
      </c>
    </row>
    <row r="4720" customFormat="false" ht="12.8" hidden="false" customHeight="false" outlineLevel="0" collapsed="false">
      <c r="A4720" s="0" t="str">
        <f aca="false">'[1]Luna S32'!A4736</f>
        <v>1112508</v>
      </c>
      <c r="B4720" s="0" t="str">
        <f aca="false">'[1]Luna S32'!E4736</f>
        <v>Крутиков Максим</v>
      </c>
    </row>
    <row r="4721" customFormat="false" ht="12.8" hidden="false" customHeight="false" outlineLevel="0" collapsed="false">
      <c r="A4721" s="0" t="str">
        <f aca="false">'[1]Luna S32'!A4737</f>
        <v>1112523</v>
      </c>
      <c r="B4721" s="0" t="str">
        <f aca="false">'[1]Luna S32'!E4737</f>
        <v>Воронин Игорь</v>
      </c>
    </row>
    <row r="4722" customFormat="false" ht="12.8" hidden="false" customHeight="false" outlineLevel="0" collapsed="false">
      <c r="A4722" s="0" t="str">
        <f aca="false">'[1]Luna S32'!A4738</f>
        <v>1112542</v>
      </c>
      <c r="B4722" s="0" t="str">
        <f aca="false">'[1]Luna S32'!E4738</f>
        <v>Минаков Максим</v>
      </c>
    </row>
    <row r="4723" customFormat="false" ht="12.8" hidden="false" customHeight="false" outlineLevel="0" collapsed="false">
      <c r="A4723" s="0" t="str">
        <f aca="false">'[1]Luna S32'!A4739</f>
        <v>1112554</v>
      </c>
      <c r="B4723" s="0" t="str">
        <f aca="false">'[1]Luna S32'!E4739</f>
        <v>Крутиков Максим</v>
      </c>
    </row>
    <row r="4724" customFormat="false" ht="12.8" hidden="false" customHeight="false" outlineLevel="0" collapsed="false">
      <c r="A4724" s="0" t="str">
        <f aca="false">'[1]Luna S32'!A4740</f>
        <v>1112566</v>
      </c>
      <c r="B4724" s="0" t="str">
        <f aca="false">'[1]Luna S32'!E4740</f>
        <v>Секретарева Ольга</v>
      </c>
    </row>
    <row r="4725" customFormat="false" ht="12.8" hidden="false" customHeight="false" outlineLevel="0" collapsed="false">
      <c r="A4725" s="0" t="str">
        <f aca="false">'[1]Luna S32'!A4741</f>
        <v>1112630</v>
      </c>
      <c r="B4725" s="0" t="str">
        <f aca="false">'[1]Luna S32'!E4741</f>
        <v>Секретарева Ольга</v>
      </c>
    </row>
    <row r="4726" customFormat="false" ht="12.8" hidden="false" customHeight="false" outlineLevel="0" collapsed="false">
      <c r="A4726" s="0" t="str">
        <f aca="false">'[1]Luna S32'!A4742</f>
        <v>1112631</v>
      </c>
      <c r="B4726" s="0" t="str">
        <f aca="false">'[1]Luna S32'!E4742</f>
        <v>Крутиков Максим</v>
      </c>
    </row>
    <row r="4727" customFormat="false" ht="12.8" hidden="false" customHeight="false" outlineLevel="0" collapsed="false">
      <c r="A4727" s="0" t="str">
        <f aca="false">'[1]Luna S32'!A4743</f>
        <v>1112643</v>
      </c>
      <c r="B4727" s="0" t="str">
        <f aca="false">'[1]Luna S32'!E4743</f>
        <v>Минаков Максим</v>
      </c>
    </row>
    <row r="4728" customFormat="false" ht="12.8" hidden="false" customHeight="false" outlineLevel="0" collapsed="false">
      <c r="A4728" s="0" t="str">
        <f aca="false">'[1]Luna S32'!A4744</f>
        <v>1112646</v>
      </c>
      <c r="B4728" s="0" t="str">
        <f aca="false">'[1]Luna S32'!E4744</f>
        <v>Секретарева Ольга</v>
      </c>
    </row>
    <row r="4729" customFormat="false" ht="12.8" hidden="false" customHeight="false" outlineLevel="0" collapsed="false">
      <c r="A4729" s="0" t="str">
        <f aca="false">'[1]Luna S32'!A4745</f>
        <v>1112647</v>
      </c>
      <c r="B4729" s="0" t="str">
        <f aca="false">'[1]Luna S32'!E4745</f>
        <v>Крутиков Максим</v>
      </c>
    </row>
    <row r="4730" customFormat="false" ht="12.8" hidden="false" customHeight="false" outlineLevel="0" collapsed="false">
      <c r="A4730" s="0" t="str">
        <f aca="false">'[1]Luna S32'!A4746</f>
        <v>1112649</v>
      </c>
      <c r="B4730" s="0" t="str">
        <f aca="false">'[1]Luna S32'!E4746</f>
        <v>Крутиков Максим</v>
      </c>
    </row>
    <row r="4731" customFormat="false" ht="12.8" hidden="false" customHeight="false" outlineLevel="0" collapsed="false">
      <c r="A4731" s="0" t="str">
        <f aca="false">'[1]Luna S32'!A4747</f>
        <v>1112683</v>
      </c>
      <c r="B4731" s="0" t="str">
        <f aca="false">'[1]Luna S32'!E4747</f>
        <v>Крутиков Максим</v>
      </c>
    </row>
    <row r="4732" customFormat="false" ht="12.8" hidden="false" customHeight="false" outlineLevel="0" collapsed="false">
      <c r="A4732" s="0" t="str">
        <f aca="false">'[1]Luna S32'!A4748</f>
        <v>1112724</v>
      </c>
      <c r="B4732" s="0" t="str">
        <f aca="false">'[1]Luna S32'!E4748</f>
        <v>Крутиков Максим</v>
      </c>
    </row>
    <row r="4733" customFormat="false" ht="12.8" hidden="false" customHeight="false" outlineLevel="0" collapsed="false">
      <c r="A4733" s="0" t="str">
        <f aca="false">'[1]Luna S32'!A4749</f>
        <v>1112726</v>
      </c>
      <c r="B4733" s="0" t="str">
        <f aca="false">'[1]Luna S32'!E4749</f>
        <v>Секретарева Ольга</v>
      </c>
    </row>
    <row r="4734" customFormat="false" ht="12.8" hidden="false" customHeight="false" outlineLevel="0" collapsed="false">
      <c r="A4734" s="0" t="str">
        <f aca="false">'[1]Luna S32'!A4750</f>
        <v>1112729</v>
      </c>
      <c r="B4734" s="0" t="str">
        <f aca="false">'[1]Luna S32'!E4750</f>
        <v>Еженкова Анна</v>
      </c>
    </row>
    <row r="4735" customFormat="false" ht="12.8" hidden="false" customHeight="false" outlineLevel="0" collapsed="false">
      <c r="A4735" s="0" t="str">
        <f aca="false">'[1]Luna S32'!A4751</f>
        <v>1112736</v>
      </c>
      <c r="B4735" s="0" t="str">
        <f aca="false">'[1]Luna S32'!E4751</f>
        <v>Секретарева Ольга</v>
      </c>
    </row>
    <row r="4736" customFormat="false" ht="12.8" hidden="false" customHeight="false" outlineLevel="0" collapsed="false">
      <c r="A4736" s="0" t="str">
        <f aca="false">'[1]Luna S32'!A4752</f>
        <v>1112744</v>
      </c>
      <c r="B4736" s="0" t="str">
        <f aca="false">'[1]Luna S32'!E4752</f>
        <v>Секретарева Ольга</v>
      </c>
    </row>
    <row r="4737" customFormat="false" ht="12.8" hidden="false" customHeight="false" outlineLevel="0" collapsed="false">
      <c r="A4737" s="0" t="str">
        <f aca="false">'[1]Luna S32'!A4753</f>
        <v>1112754</v>
      </c>
      <c r="B4737" s="0" t="str">
        <f aca="false">'[1]Luna S32'!E4753</f>
        <v>Крутиков Максим</v>
      </c>
    </row>
    <row r="4738" customFormat="false" ht="12.8" hidden="false" customHeight="false" outlineLevel="0" collapsed="false">
      <c r="A4738" s="0" t="str">
        <f aca="false">'[1]Luna S32'!A4754</f>
        <v>1112763</v>
      </c>
      <c r="B4738" s="0" t="str">
        <f aca="false">'[1]Luna S32'!E4754</f>
        <v>Минаков Максим</v>
      </c>
    </row>
    <row r="4739" customFormat="false" ht="12.8" hidden="false" customHeight="false" outlineLevel="0" collapsed="false">
      <c r="A4739" s="0" t="str">
        <f aca="false">'[1]Luna S32'!A4755</f>
        <v>1112765</v>
      </c>
      <c r="B4739" s="0" t="str">
        <f aca="false">'[1]Luna S32'!E4755</f>
        <v>Минаков Максим</v>
      </c>
    </row>
    <row r="4740" customFormat="false" ht="12.8" hidden="false" customHeight="false" outlineLevel="0" collapsed="false">
      <c r="A4740" s="0" t="str">
        <f aca="false">'[1]Luna S32'!A4756</f>
        <v>1112770</v>
      </c>
      <c r="B4740" s="0" t="str">
        <f aca="false">'[1]Luna S32'!E4756</f>
        <v>Крутиков Максим</v>
      </c>
    </row>
    <row r="4741" customFormat="false" ht="12.8" hidden="false" customHeight="false" outlineLevel="0" collapsed="false">
      <c r="A4741" s="0" t="str">
        <f aca="false">'[1]Luna S32'!A4757</f>
        <v>1112776</v>
      </c>
      <c r="B4741" s="0" t="str">
        <f aca="false">'[1]Luna S32'!E4757</f>
        <v>Крутиков Максим</v>
      </c>
    </row>
    <row r="4742" customFormat="false" ht="12.8" hidden="false" customHeight="false" outlineLevel="0" collapsed="false">
      <c r="A4742" s="0" t="str">
        <f aca="false">'[1]Luna S32'!A4758</f>
        <v>1112780</v>
      </c>
      <c r="B4742" s="0" t="str">
        <f aca="false">'[1]Luna S32'!E4758</f>
        <v>Крутиков Максим</v>
      </c>
    </row>
    <row r="4743" customFormat="false" ht="12.8" hidden="false" customHeight="false" outlineLevel="0" collapsed="false">
      <c r="A4743" s="0" t="str">
        <f aca="false">'[1]Luna S32'!A4759</f>
        <v>1112789</v>
      </c>
      <c r="B4743" s="0" t="str">
        <f aca="false">'[1]Luna S32'!E4759</f>
        <v>Секретарева Ольга</v>
      </c>
    </row>
    <row r="4744" customFormat="false" ht="12.8" hidden="false" customHeight="false" outlineLevel="0" collapsed="false">
      <c r="A4744" s="0" t="str">
        <f aca="false">'[1]Luna S32'!A4760</f>
        <v>1112798</v>
      </c>
      <c r="B4744" s="0" t="str">
        <f aca="false">'[1]Luna S32'!E4760</f>
        <v>Крутиков Максим</v>
      </c>
    </row>
    <row r="4745" customFormat="false" ht="12.8" hidden="false" customHeight="false" outlineLevel="0" collapsed="false">
      <c r="A4745" s="0" t="str">
        <f aca="false">'[1]Luna S32'!A4761</f>
        <v>1112804</v>
      </c>
      <c r="B4745" s="0" t="str">
        <f aca="false">'[1]Luna S32'!E4761</f>
        <v>Крутиков Максим</v>
      </c>
    </row>
    <row r="4746" customFormat="false" ht="12.8" hidden="false" customHeight="false" outlineLevel="0" collapsed="false">
      <c r="A4746" s="0" t="str">
        <f aca="false">'[1]Luna S32'!A4762</f>
        <v>1112832</v>
      </c>
      <c r="B4746" s="0" t="str">
        <f aca="false">'[1]Luna S32'!E4762</f>
        <v>Секретарева Ольга</v>
      </c>
    </row>
    <row r="4747" customFormat="false" ht="12.8" hidden="false" customHeight="false" outlineLevel="0" collapsed="false">
      <c r="A4747" s="0" t="str">
        <f aca="false">'[1]Luna S32'!A4763</f>
        <v>1112842</v>
      </c>
      <c r="B4747" s="0" t="str">
        <f aca="false">'[1]Luna S32'!E4763</f>
        <v>Минаков Максим</v>
      </c>
    </row>
    <row r="4748" customFormat="false" ht="12.8" hidden="false" customHeight="false" outlineLevel="0" collapsed="false">
      <c r="A4748" s="0" t="str">
        <f aca="false">'[1]Luna S32'!A4764</f>
        <v>1112872</v>
      </c>
      <c r="B4748" s="0" t="str">
        <f aca="false">'[1]Luna S32'!E4764</f>
        <v>Минаков Максим</v>
      </c>
    </row>
    <row r="4749" customFormat="false" ht="12.8" hidden="false" customHeight="false" outlineLevel="0" collapsed="false">
      <c r="A4749" s="0" t="str">
        <f aca="false">'[1]Luna S32'!A4765</f>
        <v>1112873</v>
      </c>
      <c r="B4749" s="0" t="str">
        <f aca="false">'[1]Luna S32'!E4765</f>
        <v>Минаков Максим</v>
      </c>
    </row>
    <row r="4750" customFormat="false" ht="12.8" hidden="false" customHeight="false" outlineLevel="0" collapsed="false">
      <c r="A4750" s="0" t="str">
        <f aca="false">'[1]Luna S32'!A4766</f>
        <v>1112876</v>
      </c>
      <c r="B4750" s="0" t="str">
        <f aca="false">'[1]Luna S32'!E4766</f>
        <v>Секретарева Ольга</v>
      </c>
    </row>
    <row r="4751" customFormat="false" ht="12.8" hidden="false" customHeight="false" outlineLevel="0" collapsed="false">
      <c r="A4751" s="0" t="str">
        <f aca="false">'[1]Luna S32'!A4767</f>
        <v>1112943</v>
      </c>
      <c r="B4751" s="0" t="str">
        <f aca="false">'[1]Luna S32'!E4767</f>
        <v>Еженкова Анна</v>
      </c>
    </row>
    <row r="4752" customFormat="false" ht="12.8" hidden="false" customHeight="false" outlineLevel="0" collapsed="false">
      <c r="A4752" s="0" t="str">
        <f aca="false">'[1]Luna S32'!A4768</f>
        <v>1112946</v>
      </c>
      <c r="B4752" s="0" t="str">
        <f aca="false">'[1]Luna S32'!E4768</f>
        <v>Крутиков Максим</v>
      </c>
    </row>
    <row r="4753" customFormat="false" ht="12.8" hidden="false" customHeight="false" outlineLevel="0" collapsed="false">
      <c r="A4753" s="0" t="str">
        <f aca="false">'[1]Luna S32'!A4769</f>
        <v>1112953</v>
      </c>
      <c r="B4753" s="0" t="str">
        <f aca="false">'[1]Luna S32'!E4769</f>
        <v>Крутиков Максим</v>
      </c>
    </row>
    <row r="4754" customFormat="false" ht="12.8" hidden="false" customHeight="false" outlineLevel="0" collapsed="false">
      <c r="A4754" s="0" t="str">
        <f aca="false">'[1]Luna S32'!A4770</f>
        <v>1112968</v>
      </c>
      <c r="B4754" s="0" t="str">
        <f aca="false">'[1]Luna S32'!E4770</f>
        <v>Секретарева Ольга</v>
      </c>
    </row>
    <row r="4755" customFormat="false" ht="12.8" hidden="false" customHeight="false" outlineLevel="0" collapsed="false">
      <c r="A4755" s="0" t="str">
        <f aca="false">'[1]Luna S32'!A4771</f>
        <v>1112986</v>
      </c>
      <c r="B4755" s="0" t="str">
        <f aca="false">'[1]Luna S32'!E4771</f>
        <v>Секретарева Ольга</v>
      </c>
    </row>
    <row r="4756" customFormat="false" ht="12.8" hidden="false" customHeight="false" outlineLevel="0" collapsed="false">
      <c r="A4756" s="0" t="str">
        <f aca="false">'[1]Luna S32'!A4772</f>
        <v>1113029</v>
      </c>
      <c r="B4756" s="0" t="str">
        <f aca="false">'[1]Luna S32'!E4772</f>
        <v>Секретарева Ольга</v>
      </c>
    </row>
    <row r="4757" customFormat="false" ht="12.8" hidden="false" customHeight="false" outlineLevel="0" collapsed="false">
      <c r="A4757" s="0" t="str">
        <f aca="false">'[1]Luna S32'!A4773</f>
        <v>1113051</v>
      </c>
      <c r="B4757" s="0" t="str">
        <f aca="false">'[1]Luna S32'!E4773</f>
        <v>Секретарева Ольга</v>
      </c>
    </row>
    <row r="4758" customFormat="false" ht="12.8" hidden="false" customHeight="false" outlineLevel="0" collapsed="false">
      <c r="A4758" s="0" t="str">
        <f aca="false">'[1]Luna S32'!A4774</f>
        <v>1113052</v>
      </c>
      <c r="B4758" s="0" t="str">
        <f aca="false">'[1]Luna S32'!E4774</f>
        <v>Крутиков Максим</v>
      </c>
    </row>
    <row r="4759" customFormat="false" ht="12.8" hidden="false" customHeight="false" outlineLevel="0" collapsed="false">
      <c r="A4759" s="0" t="str">
        <f aca="false">'[1]Luna S32'!A4775</f>
        <v>1113054</v>
      </c>
      <c r="B4759" s="0" t="str">
        <f aca="false">'[1]Luna S32'!E4775</f>
        <v>Минаков Максим</v>
      </c>
    </row>
    <row r="4760" customFormat="false" ht="12.8" hidden="false" customHeight="false" outlineLevel="0" collapsed="false">
      <c r="A4760" s="0" t="str">
        <f aca="false">'[1]Luna S32'!A4776</f>
        <v>1113066</v>
      </c>
      <c r="B4760" s="0" t="str">
        <f aca="false">'[1]Luna S32'!E4776</f>
        <v>Минаков Максим</v>
      </c>
    </row>
    <row r="4761" customFormat="false" ht="12.8" hidden="false" customHeight="false" outlineLevel="0" collapsed="false">
      <c r="A4761" s="0" t="str">
        <f aca="false">'[1]Luna S32'!A4777</f>
        <v>1113093</v>
      </c>
      <c r="B4761" s="0" t="str">
        <f aca="false">'[1]Luna S32'!E4777</f>
        <v>Секретарева Ольга</v>
      </c>
    </row>
    <row r="4762" customFormat="false" ht="12.8" hidden="false" customHeight="false" outlineLevel="0" collapsed="false">
      <c r="A4762" s="0" t="str">
        <f aca="false">'[1]Luna S32'!A4778</f>
        <v>1113094</v>
      </c>
      <c r="B4762" s="0" t="str">
        <f aca="false">'[1]Luna S32'!E4778</f>
        <v>Крутиков Максим</v>
      </c>
    </row>
    <row r="4763" customFormat="false" ht="12.8" hidden="false" customHeight="false" outlineLevel="0" collapsed="false">
      <c r="A4763" s="0" t="str">
        <f aca="false">'[1]Luna S32'!A4779</f>
        <v>1113128</v>
      </c>
      <c r="B4763" s="0" t="str">
        <f aca="false">'[1]Luna S32'!E4779</f>
        <v>Еженкова Анна</v>
      </c>
    </row>
    <row r="4764" customFormat="false" ht="12.8" hidden="false" customHeight="false" outlineLevel="0" collapsed="false">
      <c r="A4764" s="0" t="str">
        <f aca="false">'[1]Luna S32'!A4780</f>
        <v>1113129</v>
      </c>
      <c r="B4764" s="0" t="str">
        <f aca="false">'[1]Luna S32'!E4780</f>
        <v>Еженкова Анна</v>
      </c>
    </row>
    <row r="4765" customFormat="false" ht="12.8" hidden="false" customHeight="false" outlineLevel="0" collapsed="false">
      <c r="A4765" s="0" t="str">
        <f aca="false">'[1]Luna S32'!A4781</f>
        <v>1113134</v>
      </c>
      <c r="B4765" s="0" t="str">
        <f aca="false">'[1]Luna S32'!E4781</f>
        <v>Минаков Максим</v>
      </c>
    </row>
    <row r="4766" customFormat="false" ht="12.8" hidden="false" customHeight="false" outlineLevel="0" collapsed="false">
      <c r="A4766" s="0" t="str">
        <f aca="false">'[1]Luna S32'!A4782</f>
        <v>1113138</v>
      </c>
      <c r="B4766" s="0" t="str">
        <f aca="false">'[1]Luna S32'!E4782</f>
        <v>Минаков Максим</v>
      </c>
    </row>
    <row r="4767" customFormat="false" ht="12.8" hidden="false" customHeight="false" outlineLevel="0" collapsed="false">
      <c r="A4767" s="0" t="str">
        <f aca="false">'[1]Luna S32'!A4783</f>
        <v>1113160</v>
      </c>
      <c r="B4767" s="0" t="str">
        <f aca="false">'[1]Luna S32'!E4783</f>
        <v>Крутиков Максим</v>
      </c>
    </row>
    <row r="4768" customFormat="false" ht="12.8" hidden="false" customHeight="false" outlineLevel="0" collapsed="false">
      <c r="A4768" s="0" t="str">
        <f aca="false">'[1]Luna S32'!A4784</f>
        <v>1113165</v>
      </c>
      <c r="B4768" s="0" t="str">
        <f aca="false">'[1]Luna S32'!E4784</f>
        <v>Секретарева Ольга</v>
      </c>
    </row>
    <row r="4769" customFormat="false" ht="12.8" hidden="false" customHeight="false" outlineLevel="0" collapsed="false">
      <c r="A4769" s="0" t="str">
        <f aca="false">'[1]Luna S32'!A4785</f>
        <v>1113171</v>
      </c>
      <c r="B4769" s="0" t="str">
        <f aca="false">'[1]Luna S32'!E4785</f>
        <v>Минаков Максим</v>
      </c>
    </row>
    <row r="4770" customFormat="false" ht="12.8" hidden="false" customHeight="false" outlineLevel="0" collapsed="false">
      <c r="A4770" s="0" t="str">
        <f aca="false">'[1]Luna S32'!A4786</f>
        <v>1113176</v>
      </c>
      <c r="B4770" s="0" t="str">
        <f aca="false">'[1]Luna S32'!E4786</f>
        <v>Секретарева Ольга</v>
      </c>
    </row>
    <row r="4771" customFormat="false" ht="12.8" hidden="false" customHeight="false" outlineLevel="0" collapsed="false">
      <c r="A4771" s="0" t="str">
        <f aca="false">'[1]Luna S32'!A4787</f>
        <v>1113179</v>
      </c>
      <c r="B4771" s="0" t="str">
        <f aca="false">'[1]Luna S32'!E4787</f>
        <v>Еженкова Анна</v>
      </c>
    </row>
    <row r="4772" customFormat="false" ht="12.8" hidden="false" customHeight="false" outlineLevel="0" collapsed="false">
      <c r="A4772" s="0" t="str">
        <f aca="false">'[1]Luna S32'!A4788</f>
        <v>1113185</v>
      </c>
      <c r="B4772" s="0" t="str">
        <f aca="false">'[1]Luna S32'!E4788</f>
        <v>Крутиков Максим</v>
      </c>
    </row>
    <row r="4773" customFormat="false" ht="12.8" hidden="false" customHeight="false" outlineLevel="0" collapsed="false">
      <c r="A4773" s="0" t="str">
        <f aca="false">'[1]Luna S32'!A4789</f>
        <v>1113189</v>
      </c>
      <c r="B4773" s="0" t="str">
        <f aca="false">'[1]Luna S32'!E4789</f>
        <v>Еженкова Анна</v>
      </c>
    </row>
    <row r="4774" customFormat="false" ht="12.8" hidden="false" customHeight="false" outlineLevel="0" collapsed="false">
      <c r="A4774" s="0" t="str">
        <f aca="false">'[1]Luna S32'!A4790</f>
        <v>1113197</v>
      </c>
      <c r="B4774" s="0" t="str">
        <f aca="false">'[1]Luna S32'!E4790</f>
        <v>Крутиков Максим</v>
      </c>
    </row>
    <row r="4775" customFormat="false" ht="12.8" hidden="false" customHeight="false" outlineLevel="0" collapsed="false">
      <c r="A4775" s="0" t="str">
        <f aca="false">'[1]Luna S32'!A4791</f>
        <v>1113202</v>
      </c>
      <c r="B4775" s="0" t="str">
        <f aca="false">'[1]Luna S32'!E4791</f>
        <v>Секретарева Ольга</v>
      </c>
    </row>
    <row r="4776" customFormat="false" ht="12.8" hidden="false" customHeight="false" outlineLevel="0" collapsed="false">
      <c r="A4776" s="0" t="str">
        <f aca="false">'[1]Luna S32'!A4792</f>
        <v>1113258</v>
      </c>
      <c r="B4776" s="0" t="str">
        <f aca="false">'[1]Luna S32'!E4792</f>
        <v>Секретарева Ольга</v>
      </c>
    </row>
    <row r="4777" customFormat="false" ht="12.8" hidden="false" customHeight="false" outlineLevel="0" collapsed="false">
      <c r="A4777" s="0" t="str">
        <f aca="false">'[1]Luna S32'!A4793</f>
        <v>1113266</v>
      </c>
      <c r="B4777" s="0" t="str">
        <f aca="false">'[1]Luna S32'!E4793</f>
        <v>Минаков Максим</v>
      </c>
    </row>
    <row r="4778" customFormat="false" ht="12.8" hidden="false" customHeight="false" outlineLevel="0" collapsed="false">
      <c r="A4778" s="0" t="str">
        <f aca="false">'[1]Luna S32'!A4794</f>
        <v>1113273</v>
      </c>
      <c r="B4778" s="0" t="str">
        <f aca="false">'[1]Luna S32'!E4794</f>
        <v>Еженкова Анна</v>
      </c>
    </row>
    <row r="4779" customFormat="false" ht="12.8" hidden="false" customHeight="false" outlineLevel="0" collapsed="false">
      <c r="A4779" s="0" t="str">
        <f aca="false">'[1]Luna S32'!A4795</f>
        <v>1113277</v>
      </c>
      <c r="B4779" s="0" t="str">
        <f aca="false">'[1]Luna S32'!E4795</f>
        <v>Секретарева Ольга</v>
      </c>
    </row>
    <row r="4780" customFormat="false" ht="12.8" hidden="false" customHeight="false" outlineLevel="0" collapsed="false">
      <c r="A4780" s="0" t="str">
        <f aca="false">'[1]Luna S32'!A4796</f>
        <v>1113279</v>
      </c>
      <c r="B4780" s="0" t="str">
        <f aca="false">'[1]Luna S32'!E4796</f>
        <v>Крутиков Максим</v>
      </c>
    </row>
    <row r="4781" customFormat="false" ht="12.8" hidden="false" customHeight="false" outlineLevel="0" collapsed="false">
      <c r="A4781" s="0" t="str">
        <f aca="false">'[1]Luna S32'!A4797</f>
        <v>1113281</v>
      </c>
      <c r="B4781" s="0" t="str">
        <f aca="false">'[1]Luna S32'!E4797</f>
        <v>Еженкова Анна</v>
      </c>
    </row>
    <row r="4782" customFormat="false" ht="12.8" hidden="false" customHeight="false" outlineLevel="0" collapsed="false">
      <c r="A4782" s="0" t="str">
        <f aca="false">'[1]Luna S32'!A4798</f>
        <v>1113285</v>
      </c>
      <c r="B4782" s="0" t="str">
        <f aca="false">'[1]Luna S32'!E4798</f>
        <v>Минаков Максим</v>
      </c>
    </row>
    <row r="4783" customFormat="false" ht="12.8" hidden="false" customHeight="false" outlineLevel="0" collapsed="false">
      <c r="A4783" s="0" t="str">
        <f aca="false">'[1]Luna S32'!A4799</f>
        <v>1113294</v>
      </c>
      <c r="B4783" s="0" t="str">
        <f aca="false">'[1]Luna S32'!E4799</f>
        <v>Минаков Максим</v>
      </c>
    </row>
    <row r="4784" customFormat="false" ht="12.8" hidden="false" customHeight="false" outlineLevel="0" collapsed="false">
      <c r="A4784" s="0" t="str">
        <f aca="false">'[1]Luna S32'!A4800</f>
        <v>1113313</v>
      </c>
      <c r="B4784" s="0" t="str">
        <f aca="false">'[1]Luna S32'!E4800</f>
        <v>Секретарева Ольга</v>
      </c>
    </row>
    <row r="4785" customFormat="false" ht="12.8" hidden="false" customHeight="false" outlineLevel="0" collapsed="false">
      <c r="A4785" s="0" t="str">
        <f aca="false">'[1]Luna S32'!A4801</f>
        <v>1113332</v>
      </c>
      <c r="B4785" s="0" t="str">
        <f aca="false">'[1]Luna S32'!E4801</f>
        <v>Секретарева Ольга</v>
      </c>
    </row>
    <row r="4786" customFormat="false" ht="12.8" hidden="false" customHeight="false" outlineLevel="0" collapsed="false">
      <c r="A4786" s="0" t="str">
        <f aca="false">'[1]Luna S32'!A4802</f>
        <v>1113341</v>
      </c>
      <c r="B4786" s="0" t="str">
        <f aca="false">'[1]Luna S32'!E4802</f>
        <v>Минаков Максим</v>
      </c>
    </row>
    <row r="4787" customFormat="false" ht="12.8" hidden="false" customHeight="false" outlineLevel="0" collapsed="false">
      <c r="A4787" s="0" t="str">
        <f aca="false">'[1]Luna S32'!A4803</f>
        <v>1113374</v>
      </c>
      <c r="B4787" s="0" t="str">
        <f aca="false">'[1]Luna S32'!E4803</f>
        <v>Еженкова Анна</v>
      </c>
    </row>
    <row r="4788" customFormat="false" ht="12.8" hidden="false" customHeight="false" outlineLevel="0" collapsed="false">
      <c r="A4788" s="0" t="str">
        <f aca="false">'[1]Luna S32'!A4804</f>
        <v>1113397</v>
      </c>
      <c r="B4788" s="0" t="str">
        <f aca="false">'[1]Luna S32'!E4804</f>
        <v>Минаков Максим</v>
      </c>
    </row>
    <row r="4789" customFormat="false" ht="12.8" hidden="false" customHeight="false" outlineLevel="0" collapsed="false">
      <c r="A4789" s="0" t="str">
        <f aca="false">'[1]Luna S32'!A4805</f>
        <v>1113400</v>
      </c>
      <c r="B4789" s="0" t="str">
        <f aca="false">'[1]Luna S32'!E4805</f>
        <v>Еженкова Анна</v>
      </c>
    </row>
    <row r="4790" customFormat="false" ht="12.8" hidden="false" customHeight="false" outlineLevel="0" collapsed="false">
      <c r="A4790" s="0" t="str">
        <f aca="false">'[1]Luna S32'!A4806</f>
        <v>1113411</v>
      </c>
      <c r="B4790" s="0" t="str">
        <f aca="false">'[1]Luna S32'!E4806</f>
        <v>Минаков Максим</v>
      </c>
    </row>
    <row r="4791" customFormat="false" ht="12.8" hidden="false" customHeight="false" outlineLevel="0" collapsed="false">
      <c r="A4791" s="0" t="str">
        <f aca="false">'[1]Luna S32'!A4807</f>
        <v>1113418</v>
      </c>
      <c r="B4791" s="0" t="str">
        <f aca="false">'[1]Luna S32'!E4807</f>
        <v>Минаков Максим</v>
      </c>
    </row>
    <row r="4792" customFormat="false" ht="12.8" hidden="false" customHeight="false" outlineLevel="0" collapsed="false">
      <c r="A4792" s="0" t="str">
        <f aca="false">'[1]Luna S32'!A4808</f>
        <v>1113422</v>
      </c>
      <c r="B4792" s="0" t="str">
        <f aca="false">'[1]Luna S32'!E4808</f>
        <v>Секретарева Ольга</v>
      </c>
    </row>
    <row r="4793" customFormat="false" ht="12.8" hidden="false" customHeight="false" outlineLevel="0" collapsed="false">
      <c r="A4793" s="0" t="str">
        <f aca="false">'[1]Luna S32'!A4809</f>
        <v>1113426</v>
      </c>
      <c r="B4793" s="0" t="str">
        <f aca="false">'[1]Luna S32'!E4809</f>
        <v>Минаков Максим</v>
      </c>
    </row>
    <row r="4794" customFormat="false" ht="12.8" hidden="false" customHeight="false" outlineLevel="0" collapsed="false">
      <c r="A4794" s="0" t="str">
        <f aca="false">'[1]Luna S32'!A4810</f>
        <v>1113427</v>
      </c>
      <c r="B4794" s="0" t="str">
        <f aca="false">'[1]Luna S32'!E4810</f>
        <v>Минаков Максим</v>
      </c>
    </row>
    <row r="4795" customFormat="false" ht="12.8" hidden="false" customHeight="false" outlineLevel="0" collapsed="false">
      <c r="A4795" s="0" t="str">
        <f aca="false">'[1]Luna S32'!A4811</f>
        <v>1113428</v>
      </c>
      <c r="B4795" s="0" t="str">
        <f aca="false">'[1]Luna S32'!E4811</f>
        <v>Минаков Максим</v>
      </c>
    </row>
    <row r="4796" customFormat="false" ht="12.8" hidden="false" customHeight="false" outlineLevel="0" collapsed="false">
      <c r="A4796" s="0" t="str">
        <f aca="false">'[1]Luna S32'!A4812</f>
        <v>1113439</v>
      </c>
      <c r="B4796" s="0" t="str">
        <f aca="false">'[1]Luna S32'!E4812</f>
        <v>Минаков Максим</v>
      </c>
    </row>
    <row r="4797" customFormat="false" ht="12.8" hidden="false" customHeight="false" outlineLevel="0" collapsed="false">
      <c r="A4797" s="0" t="str">
        <f aca="false">'[1]Luna S32'!A4813</f>
        <v>1113442</v>
      </c>
      <c r="B4797" s="0" t="str">
        <f aca="false">'[1]Luna S32'!E4813</f>
        <v>Секретарева Ольга</v>
      </c>
    </row>
    <row r="4798" customFormat="false" ht="12.8" hidden="false" customHeight="false" outlineLevel="0" collapsed="false">
      <c r="A4798" s="0" t="str">
        <f aca="false">'[1]Luna S32'!A4814</f>
        <v>1113446</v>
      </c>
      <c r="B4798" s="0" t="str">
        <f aca="false">'[1]Luna S32'!E4814</f>
        <v>Минаков Максим</v>
      </c>
    </row>
    <row r="4799" customFormat="false" ht="12.8" hidden="false" customHeight="false" outlineLevel="0" collapsed="false">
      <c r="A4799" s="0" t="str">
        <f aca="false">'[1]Luna S32'!A4815</f>
        <v>1113460</v>
      </c>
      <c r="B4799" s="0" t="str">
        <f aca="false">'[1]Luna S32'!E4815</f>
        <v>Крутиков Максим</v>
      </c>
    </row>
    <row r="4800" customFormat="false" ht="12.8" hidden="false" customHeight="false" outlineLevel="0" collapsed="false">
      <c r="A4800" s="0" t="str">
        <f aca="false">'[1]Luna S32'!A4816</f>
        <v>1113465</v>
      </c>
      <c r="B4800" s="0" t="str">
        <f aca="false">'[1]Luna S32'!E4816</f>
        <v>Крутиков Максим</v>
      </c>
    </row>
    <row r="4801" customFormat="false" ht="12.8" hidden="false" customHeight="false" outlineLevel="0" collapsed="false">
      <c r="A4801" s="0" t="str">
        <f aca="false">'[1]Luna S32'!A4817</f>
        <v>1113491</v>
      </c>
      <c r="B4801" s="0" t="str">
        <f aca="false">'[1]Luna S32'!E4817</f>
        <v>Минаков Максим</v>
      </c>
    </row>
    <row r="4802" customFormat="false" ht="12.8" hidden="false" customHeight="false" outlineLevel="0" collapsed="false">
      <c r="A4802" s="0" t="str">
        <f aca="false">'[1]Luna S32'!A4818</f>
        <v>1113502</v>
      </c>
      <c r="B4802" s="0" t="str">
        <f aca="false">'[1]Luna S32'!E4818</f>
        <v>Еженкова Анна</v>
      </c>
    </row>
    <row r="4803" customFormat="false" ht="12.8" hidden="false" customHeight="false" outlineLevel="0" collapsed="false">
      <c r="A4803" s="0" t="str">
        <f aca="false">'[1]Luna S32'!A4819</f>
        <v>1113507</v>
      </c>
      <c r="B4803" s="0" t="str">
        <f aca="false">'[1]Luna S32'!E4819</f>
        <v>Еженкова Анна</v>
      </c>
    </row>
    <row r="4804" customFormat="false" ht="12.8" hidden="false" customHeight="false" outlineLevel="0" collapsed="false">
      <c r="A4804" s="0" t="str">
        <f aca="false">'[1]Luna S32'!A4820</f>
        <v>1113530</v>
      </c>
      <c r="B4804" s="0" t="str">
        <f aca="false">'[1]Luna S32'!E4820</f>
        <v>Минаков Максим</v>
      </c>
    </row>
    <row r="4805" customFormat="false" ht="12.8" hidden="false" customHeight="false" outlineLevel="0" collapsed="false">
      <c r="A4805" s="0" t="str">
        <f aca="false">'[1]Luna S32'!A4821</f>
        <v>1113539</v>
      </c>
      <c r="B4805" s="0" t="str">
        <f aca="false">'[1]Luna S32'!E4821</f>
        <v>Еженкова Анна</v>
      </c>
    </row>
    <row r="4806" customFormat="false" ht="12.8" hidden="false" customHeight="false" outlineLevel="0" collapsed="false">
      <c r="A4806" s="0" t="str">
        <f aca="false">'[1]Luna S32'!A4822</f>
        <v>1113543</v>
      </c>
      <c r="B4806" s="0" t="str">
        <f aca="false">'[1]Luna S32'!E4822</f>
        <v>Еженкова Анна</v>
      </c>
    </row>
    <row r="4807" customFormat="false" ht="12.8" hidden="false" customHeight="false" outlineLevel="0" collapsed="false">
      <c r="A4807" s="0" t="str">
        <f aca="false">'[1]Luna S32'!A4823</f>
        <v>1113545</v>
      </c>
      <c r="B4807" s="0" t="str">
        <f aca="false">'[1]Luna S32'!E4823</f>
        <v>Минаков Максим</v>
      </c>
    </row>
    <row r="4808" customFormat="false" ht="12.8" hidden="false" customHeight="false" outlineLevel="0" collapsed="false">
      <c r="A4808" s="0" t="str">
        <f aca="false">'[1]Luna S32'!A4824</f>
        <v>1113564</v>
      </c>
      <c r="B4808" s="0" t="str">
        <f aca="false">'[1]Luna S32'!E4824</f>
        <v>Еженкова Анна</v>
      </c>
    </row>
    <row r="4809" customFormat="false" ht="12.8" hidden="false" customHeight="false" outlineLevel="0" collapsed="false">
      <c r="A4809" s="0" t="str">
        <f aca="false">'[1]Luna S32'!A4825</f>
        <v>1113565</v>
      </c>
      <c r="B4809" s="0" t="str">
        <f aca="false">'[1]Luna S32'!E4825</f>
        <v>Секретарева Ольга</v>
      </c>
    </row>
    <row r="4810" customFormat="false" ht="12.8" hidden="false" customHeight="false" outlineLevel="0" collapsed="false">
      <c r="A4810" s="0" t="str">
        <f aca="false">'[1]Luna S32'!A4826</f>
        <v>1113571</v>
      </c>
      <c r="B4810" s="0" t="str">
        <f aca="false">'[1]Luna S32'!E4826</f>
        <v>Минаков Максим</v>
      </c>
    </row>
    <row r="4811" customFormat="false" ht="12.8" hidden="false" customHeight="false" outlineLevel="0" collapsed="false">
      <c r="A4811" s="0" t="str">
        <f aca="false">'[1]Luna S32'!A4827</f>
        <v>1113575</v>
      </c>
      <c r="B4811" s="0" t="str">
        <f aca="false">'[1]Luna S32'!E4827</f>
        <v>Еженкова Анна</v>
      </c>
    </row>
    <row r="4812" customFormat="false" ht="12.8" hidden="false" customHeight="false" outlineLevel="0" collapsed="false">
      <c r="A4812" s="0" t="str">
        <f aca="false">'[1]Luna S32'!A4828</f>
        <v>1113605</v>
      </c>
      <c r="B4812" s="0" t="str">
        <f aca="false">'[1]Luna S32'!E4828</f>
        <v>Секретарева Ольга</v>
      </c>
    </row>
    <row r="4813" customFormat="false" ht="12.8" hidden="false" customHeight="false" outlineLevel="0" collapsed="false">
      <c r="A4813" s="0" t="str">
        <f aca="false">'[1]Luna S32'!A4829</f>
        <v>1113606</v>
      </c>
      <c r="B4813" s="0" t="str">
        <f aca="false">'[1]Luna S32'!E4829</f>
        <v>Крутиков Максим</v>
      </c>
    </row>
    <row r="4814" customFormat="false" ht="12.8" hidden="false" customHeight="false" outlineLevel="0" collapsed="false">
      <c r="A4814" s="0" t="str">
        <f aca="false">'[1]Luna S32'!A4830</f>
        <v>1113611</v>
      </c>
      <c r="B4814" s="0" t="str">
        <f aca="false">'[1]Luna S32'!E4830</f>
        <v>Минаков Максим</v>
      </c>
    </row>
    <row r="4815" customFormat="false" ht="12.8" hidden="false" customHeight="false" outlineLevel="0" collapsed="false">
      <c r="A4815" s="0" t="str">
        <f aca="false">'[1]Luna S32'!A4831</f>
        <v>1113612</v>
      </c>
      <c r="B4815" s="0" t="str">
        <f aca="false">'[1]Luna S32'!E4831</f>
        <v>Минаков Максим</v>
      </c>
    </row>
    <row r="4816" customFormat="false" ht="12.8" hidden="false" customHeight="false" outlineLevel="0" collapsed="false">
      <c r="A4816" s="0" t="str">
        <f aca="false">'[1]Luna S32'!A4832</f>
        <v>1113615</v>
      </c>
      <c r="B4816" s="0" t="str">
        <f aca="false">'[1]Luna S32'!E4832</f>
        <v>Крутиков Максим</v>
      </c>
    </row>
    <row r="4817" customFormat="false" ht="12.8" hidden="false" customHeight="false" outlineLevel="0" collapsed="false">
      <c r="A4817" s="0" t="str">
        <f aca="false">'[1]Luna S32'!A4833</f>
        <v>1113626</v>
      </c>
      <c r="B4817" s="0" t="str">
        <f aca="false">'[1]Luna S32'!E4833</f>
        <v>Еженкова Анна</v>
      </c>
    </row>
    <row r="4818" customFormat="false" ht="12.8" hidden="false" customHeight="false" outlineLevel="0" collapsed="false">
      <c r="A4818" s="0" t="str">
        <f aca="false">'[1]Luna S32'!A4834</f>
        <v>1113627</v>
      </c>
      <c r="B4818" s="0" t="str">
        <f aca="false">'[1]Luna S32'!E4834</f>
        <v>Крутиков Максим</v>
      </c>
    </row>
    <row r="4819" customFormat="false" ht="12.8" hidden="false" customHeight="false" outlineLevel="0" collapsed="false">
      <c r="A4819" s="0" t="str">
        <f aca="false">'[1]Luna S32'!A4835</f>
        <v>1113631</v>
      </c>
      <c r="B4819" s="0" t="str">
        <f aca="false">'[1]Luna S32'!E4835</f>
        <v>Крутиков Максим</v>
      </c>
    </row>
    <row r="4820" customFormat="false" ht="12.8" hidden="false" customHeight="false" outlineLevel="0" collapsed="false">
      <c r="A4820" s="0" t="str">
        <f aca="false">'[1]Luna S32'!A4836</f>
        <v>1113662</v>
      </c>
      <c r="B4820" s="0" t="str">
        <f aca="false">'[1]Luna S32'!E4836</f>
        <v>Минаков Максим</v>
      </c>
    </row>
    <row r="4821" customFormat="false" ht="12.8" hidden="false" customHeight="false" outlineLevel="0" collapsed="false">
      <c r="A4821" s="0" t="str">
        <f aca="false">'[1]Luna S32'!A4837</f>
        <v>1113674</v>
      </c>
      <c r="B4821" s="0" t="str">
        <f aca="false">'[1]Luna S32'!E4837</f>
        <v>Минаков Максим</v>
      </c>
    </row>
    <row r="4822" customFormat="false" ht="12.8" hidden="false" customHeight="false" outlineLevel="0" collapsed="false">
      <c r="A4822" s="0" t="str">
        <f aca="false">'[1]Luna S32'!A4838</f>
        <v>1113688</v>
      </c>
      <c r="B4822" s="0" t="str">
        <f aca="false">'[1]Luna S32'!E4838</f>
        <v>Минаков Максим</v>
      </c>
    </row>
    <row r="4823" customFormat="false" ht="12.8" hidden="false" customHeight="false" outlineLevel="0" collapsed="false">
      <c r="A4823" s="0" t="str">
        <f aca="false">'[1]Luna S32'!A4839</f>
        <v>1113690</v>
      </c>
      <c r="B4823" s="0" t="str">
        <f aca="false">'[1]Luna S32'!E4839</f>
        <v>Крутиков Максим</v>
      </c>
    </row>
    <row r="4824" customFormat="false" ht="12.8" hidden="false" customHeight="false" outlineLevel="0" collapsed="false">
      <c r="A4824" s="0" t="str">
        <f aca="false">'[1]Luna S32'!A4840</f>
        <v>1113710</v>
      </c>
      <c r="B4824" s="0" t="str">
        <f aca="false">'[1]Luna S32'!E4840</f>
        <v>Крутиков Максим</v>
      </c>
    </row>
    <row r="4825" customFormat="false" ht="12.8" hidden="false" customHeight="false" outlineLevel="0" collapsed="false">
      <c r="A4825" s="0" t="str">
        <f aca="false">'[1]Luna S32'!A4841</f>
        <v>1113725</v>
      </c>
      <c r="B4825" s="0" t="str">
        <f aca="false">'[1]Luna S32'!E4841</f>
        <v>Секретарева Ольга</v>
      </c>
    </row>
    <row r="4826" customFormat="false" ht="12.8" hidden="false" customHeight="false" outlineLevel="0" collapsed="false">
      <c r="A4826" s="0" t="str">
        <f aca="false">'[1]Luna S32'!A4842</f>
        <v>1113751</v>
      </c>
      <c r="B4826" s="0" t="str">
        <f aca="false">'[1]Luna S32'!E4842</f>
        <v>Минаков Максим</v>
      </c>
    </row>
    <row r="4827" customFormat="false" ht="12.8" hidden="false" customHeight="false" outlineLevel="0" collapsed="false">
      <c r="A4827" s="0" t="str">
        <f aca="false">'[1]Luna S32'!A4843</f>
        <v>1113771</v>
      </c>
      <c r="B4827" s="0" t="str">
        <f aca="false">'[1]Luna S32'!E4843</f>
        <v>Секретарева Ольга</v>
      </c>
    </row>
    <row r="4828" customFormat="false" ht="12.8" hidden="false" customHeight="false" outlineLevel="0" collapsed="false">
      <c r="A4828" s="0" t="str">
        <f aca="false">'[1]Luna S32'!A4844</f>
        <v>1113786</v>
      </c>
      <c r="B4828" s="0" t="str">
        <f aca="false">'[1]Luna S32'!E4844</f>
        <v>Минаков Максим</v>
      </c>
    </row>
    <row r="4829" customFormat="false" ht="12.8" hidden="false" customHeight="false" outlineLevel="0" collapsed="false">
      <c r="A4829" s="0" t="str">
        <f aca="false">'[1]Luna S32'!A4845</f>
        <v>1113844</v>
      </c>
      <c r="B4829" s="0" t="str">
        <f aca="false">'[1]Luna S32'!E4845</f>
        <v>Еженкова Анна</v>
      </c>
    </row>
    <row r="4830" customFormat="false" ht="12.8" hidden="false" customHeight="false" outlineLevel="0" collapsed="false">
      <c r="A4830" s="0" t="str">
        <f aca="false">'[1]Luna S32'!A4846</f>
        <v>1113849</v>
      </c>
      <c r="B4830" s="0" t="str">
        <f aca="false">'[1]Luna S32'!E4846</f>
        <v>Крутиков Максим</v>
      </c>
    </row>
    <row r="4831" customFormat="false" ht="12.8" hidden="false" customHeight="false" outlineLevel="0" collapsed="false">
      <c r="A4831" s="0" t="str">
        <f aca="false">'[1]Luna S32'!A4847</f>
        <v>1113870</v>
      </c>
      <c r="B4831" s="0" t="str">
        <f aca="false">'[1]Luna S32'!E4847</f>
        <v>Минаков Максим</v>
      </c>
    </row>
    <row r="4832" customFormat="false" ht="12.8" hidden="false" customHeight="false" outlineLevel="0" collapsed="false">
      <c r="A4832" s="0" t="str">
        <f aca="false">'[1]Luna S32'!A4848</f>
        <v>1113872</v>
      </c>
      <c r="B4832" s="0" t="str">
        <f aca="false">'[1]Luna S32'!E4848</f>
        <v>Еженкова Анна</v>
      </c>
    </row>
    <row r="4833" customFormat="false" ht="12.8" hidden="false" customHeight="false" outlineLevel="0" collapsed="false">
      <c r="A4833" s="0" t="str">
        <f aca="false">'[1]Luna S32'!A4849</f>
        <v>1113885</v>
      </c>
      <c r="B4833" s="0" t="str">
        <f aca="false">'[1]Luna S32'!E4849</f>
        <v>Крутиков Максим</v>
      </c>
    </row>
    <row r="4834" customFormat="false" ht="12.8" hidden="false" customHeight="false" outlineLevel="0" collapsed="false">
      <c r="A4834" s="0" t="str">
        <f aca="false">'[1]Luna S32'!A4850</f>
        <v>1113904</v>
      </c>
      <c r="B4834" s="0" t="str">
        <f aca="false">'[1]Luna S32'!E4850</f>
        <v>Секретарева Ольга</v>
      </c>
    </row>
    <row r="4835" customFormat="false" ht="12.8" hidden="false" customHeight="false" outlineLevel="0" collapsed="false">
      <c r="A4835" s="0" t="str">
        <f aca="false">'[1]Luna S32'!A4851</f>
        <v>1113914</v>
      </c>
      <c r="B4835" s="0" t="str">
        <f aca="false">'[1]Luna S32'!E4851</f>
        <v>Минаков Максим</v>
      </c>
    </row>
    <row r="4836" customFormat="false" ht="12.8" hidden="false" customHeight="false" outlineLevel="0" collapsed="false">
      <c r="A4836" s="0" t="str">
        <f aca="false">'[1]Luna S32'!A4852</f>
        <v>1113943</v>
      </c>
      <c r="B4836" s="0" t="str">
        <f aca="false">'[1]Luna S32'!E4852</f>
        <v>Воронин Игорь</v>
      </c>
    </row>
    <row r="4837" customFormat="false" ht="12.8" hidden="false" customHeight="false" outlineLevel="0" collapsed="false">
      <c r="A4837" s="0" t="str">
        <f aca="false">'[1]Luna S32'!A4853</f>
        <v>1113954</v>
      </c>
      <c r="B4837" s="0" t="str">
        <f aca="false">'[1]Luna S32'!E4853</f>
        <v>Еженкова Анна</v>
      </c>
    </row>
    <row r="4838" customFormat="false" ht="12.8" hidden="false" customHeight="false" outlineLevel="0" collapsed="false">
      <c r="A4838" s="0" t="str">
        <f aca="false">'[1]Luna S32'!A4854</f>
        <v>1113955</v>
      </c>
      <c r="B4838" s="0" t="str">
        <f aca="false">'[1]Luna S32'!E4854</f>
        <v>Минаков Максим</v>
      </c>
    </row>
    <row r="4839" customFormat="false" ht="12.8" hidden="false" customHeight="false" outlineLevel="0" collapsed="false">
      <c r="A4839" s="0" t="str">
        <f aca="false">'[1]Luna S32'!A4855</f>
        <v>1113964</v>
      </c>
      <c r="B4839" s="0" t="str">
        <f aca="false">'[1]Luna S32'!E4855</f>
        <v>Минаков Максим</v>
      </c>
    </row>
    <row r="4840" customFormat="false" ht="12.8" hidden="false" customHeight="false" outlineLevel="0" collapsed="false">
      <c r="A4840" s="0" t="str">
        <f aca="false">'[1]Luna S32'!A4856</f>
        <v>1113975</v>
      </c>
      <c r="B4840" s="0" t="str">
        <f aca="false">'[1]Luna S32'!E4856</f>
        <v>Еженкова Анна</v>
      </c>
    </row>
    <row r="4841" customFormat="false" ht="12.8" hidden="false" customHeight="false" outlineLevel="0" collapsed="false">
      <c r="A4841" s="0" t="str">
        <f aca="false">'[1]Luna S32'!A4857</f>
        <v>1113979</v>
      </c>
      <c r="B4841" s="0" t="str">
        <f aca="false">'[1]Luna S32'!E4857</f>
        <v>Секретарева Ольга</v>
      </c>
    </row>
    <row r="4842" customFormat="false" ht="12.8" hidden="false" customHeight="false" outlineLevel="0" collapsed="false">
      <c r="A4842" s="0" t="str">
        <f aca="false">'[1]Luna S32'!A4858</f>
        <v>1114010</v>
      </c>
      <c r="B4842" s="0" t="str">
        <f aca="false">'[1]Luna S32'!E4858</f>
        <v>Крутиков Максим</v>
      </c>
    </row>
    <row r="4843" customFormat="false" ht="12.8" hidden="false" customHeight="false" outlineLevel="0" collapsed="false">
      <c r="A4843" s="0" t="str">
        <f aca="false">'[1]Luna S32'!A4859</f>
        <v>1114026</v>
      </c>
      <c r="B4843" s="0" t="str">
        <f aca="false">'[1]Luna S32'!E4859</f>
        <v>Крутиков Максим</v>
      </c>
    </row>
    <row r="4844" customFormat="false" ht="12.8" hidden="false" customHeight="false" outlineLevel="0" collapsed="false">
      <c r="A4844" s="0" t="str">
        <f aca="false">'[1]Luna S32'!A4860</f>
        <v>1114044</v>
      </c>
      <c r="B4844" s="0" t="str">
        <f aca="false">'[1]Luna S32'!E4860</f>
        <v>Крутиков Максим</v>
      </c>
    </row>
    <row r="4845" customFormat="false" ht="12.8" hidden="false" customHeight="false" outlineLevel="0" collapsed="false">
      <c r="A4845" s="0" t="str">
        <f aca="false">'[1]Luna S32'!A4861</f>
        <v>1114047</v>
      </c>
      <c r="B4845" s="0" t="str">
        <f aca="false">'[1]Luna S32'!E4861</f>
        <v>Минаков Максим</v>
      </c>
    </row>
    <row r="4846" customFormat="false" ht="12.8" hidden="false" customHeight="false" outlineLevel="0" collapsed="false">
      <c r="A4846" s="0" t="str">
        <f aca="false">'[1]Luna S32'!A4862</f>
        <v>1114058</v>
      </c>
      <c r="B4846" s="0" t="str">
        <f aca="false">'[1]Luna S32'!E4862</f>
        <v>Минаков Максим</v>
      </c>
    </row>
    <row r="4847" customFormat="false" ht="12.8" hidden="false" customHeight="false" outlineLevel="0" collapsed="false">
      <c r="A4847" s="0" t="str">
        <f aca="false">'[1]Luna S32'!A4863</f>
        <v>1114070</v>
      </c>
      <c r="B4847" s="0" t="str">
        <f aca="false">'[1]Luna S32'!E4863</f>
        <v>Крутиков Максим</v>
      </c>
    </row>
    <row r="4848" customFormat="false" ht="12.8" hidden="false" customHeight="false" outlineLevel="0" collapsed="false">
      <c r="A4848" s="0" t="str">
        <f aca="false">'[1]Luna S32'!A4864</f>
        <v>1114071</v>
      </c>
      <c r="B4848" s="0" t="str">
        <f aca="false">'[1]Luna S32'!E4864</f>
        <v>Еженкова Анна</v>
      </c>
    </row>
    <row r="4849" customFormat="false" ht="12.8" hidden="false" customHeight="false" outlineLevel="0" collapsed="false">
      <c r="A4849" s="0" t="str">
        <f aca="false">'[1]Luna S32'!A4865</f>
        <v>1114078</v>
      </c>
      <c r="B4849" s="0" t="str">
        <f aca="false">'[1]Luna S32'!E4865</f>
        <v>Минаков Максим</v>
      </c>
    </row>
    <row r="4850" customFormat="false" ht="12.8" hidden="false" customHeight="false" outlineLevel="0" collapsed="false">
      <c r="A4850" s="0" t="str">
        <f aca="false">'[1]Luna S32'!A4866</f>
        <v>1114082</v>
      </c>
      <c r="B4850" s="0" t="str">
        <f aca="false">'[1]Luna S32'!E4866</f>
        <v>Минаков Максим</v>
      </c>
    </row>
    <row r="4851" customFormat="false" ht="12.8" hidden="false" customHeight="false" outlineLevel="0" collapsed="false">
      <c r="A4851" s="0" t="str">
        <f aca="false">'[1]Luna S32'!A4867</f>
        <v>1114092</v>
      </c>
      <c r="B4851" s="0" t="str">
        <f aca="false">'[1]Luna S32'!E4867</f>
        <v>Минаков Максим</v>
      </c>
    </row>
    <row r="4852" customFormat="false" ht="12.8" hidden="false" customHeight="false" outlineLevel="0" collapsed="false">
      <c r="A4852" s="0" t="str">
        <f aca="false">'[1]Luna S32'!A4868</f>
        <v>1114133</v>
      </c>
      <c r="B4852" s="0" t="str">
        <f aca="false">'[1]Luna S32'!E4868</f>
        <v>Секретарева Ольга</v>
      </c>
    </row>
    <row r="4853" customFormat="false" ht="12.8" hidden="false" customHeight="false" outlineLevel="0" collapsed="false">
      <c r="A4853" s="0" t="str">
        <f aca="false">'[1]Luna S32'!A4869</f>
        <v>1114139</v>
      </c>
      <c r="B4853" s="0" t="str">
        <f aca="false">'[1]Luna S32'!E4869</f>
        <v>Еженкова Анна</v>
      </c>
    </row>
    <row r="4854" customFormat="false" ht="12.8" hidden="false" customHeight="false" outlineLevel="0" collapsed="false">
      <c r="A4854" s="0" t="str">
        <f aca="false">'[1]Luna S32'!A4870</f>
        <v>1114148</v>
      </c>
      <c r="B4854" s="0" t="str">
        <f aca="false">'[1]Luna S32'!E4870</f>
        <v>Крутиков Максим</v>
      </c>
    </row>
    <row r="4855" customFormat="false" ht="12.8" hidden="false" customHeight="false" outlineLevel="0" collapsed="false">
      <c r="A4855" s="0" t="str">
        <f aca="false">'[1]Luna S32'!A4871</f>
        <v>1114206</v>
      </c>
      <c r="B4855" s="0" t="str">
        <f aca="false">'[1]Luna S32'!E4871</f>
        <v>Еженкова Анна</v>
      </c>
    </row>
    <row r="4856" customFormat="false" ht="12.8" hidden="false" customHeight="false" outlineLevel="0" collapsed="false">
      <c r="A4856" s="0" t="str">
        <f aca="false">'[1]Luna S32'!A4872</f>
        <v>1114214</v>
      </c>
      <c r="B4856" s="0" t="str">
        <f aca="false">'[1]Luna S32'!E4872</f>
        <v>Минаков Максим</v>
      </c>
    </row>
    <row r="4857" customFormat="false" ht="12.8" hidden="false" customHeight="false" outlineLevel="0" collapsed="false">
      <c r="A4857" s="0" t="str">
        <f aca="false">'[1]Luna S32'!A4873</f>
        <v>1114221</v>
      </c>
      <c r="B4857" s="0" t="str">
        <f aca="false">'[1]Luna S32'!E4873</f>
        <v>Минаков Максим</v>
      </c>
    </row>
    <row r="4858" customFormat="false" ht="12.8" hidden="false" customHeight="false" outlineLevel="0" collapsed="false">
      <c r="A4858" s="0" t="str">
        <f aca="false">'[1]Luna S32'!A4874</f>
        <v>1114263</v>
      </c>
      <c r="B4858" s="0" t="str">
        <f aca="false">'[1]Luna S32'!E4874</f>
        <v>Крутиков Максим</v>
      </c>
    </row>
    <row r="4859" customFormat="false" ht="12.8" hidden="false" customHeight="false" outlineLevel="0" collapsed="false">
      <c r="A4859" s="0" t="str">
        <f aca="false">'[1]Luna S32'!A4875</f>
        <v>1114271</v>
      </c>
      <c r="B4859" s="0" t="str">
        <f aca="false">'[1]Luna S32'!E4875</f>
        <v>Минаков Максим</v>
      </c>
    </row>
    <row r="4860" customFormat="false" ht="12.8" hidden="false" customHeight="false" outlineLevel="0" collapsed="false">
      <c r="A4860" s="0" t="str">
        <f aca="false">'[1]Luna S32'!A4876</f>
        <v>1114272</v>
      </c>
      <c r="B4860" s="0" t="str">
        <f aca="false">'[1]Luna S32'!E4876</f>
        <v>Минаков Максим</v>
      </c>
    </row>
    <row r="4861" customFormat="false" ht="12.8" hidden="false" customHeight="false" outlineLevel="0" collapsed="false">
      <c r="A4861" s="0" t="str">
        <f aca="false">'[1]Luna S32'!A4877</f>
        <v>1114277</v>
      </c>
      <c r="B4861" s="0" t="str">
        <f aca="false">'[1]Luna S32'!E4877</f>
        <v>Секретарева Ольга</v>
      </c>
    </row>
    <row r="4862" customFormat="false" ht="12.8" hidden="false" customHeight="false" outlineLevel="0" collapsed="false">
      <c r="A4862" s="0" t="str">
        <f aca="false">'[1]Luna S32'!A4878</f>
        <v>1114278</v>
      </c>
      <c r="B4862" s="0" t="str">
        <f aca="false">'[1]Luna S32'!E4878</f>
        <v>Крутиков Максим</v>
      </c>
    </row>
    <row r="4863" customFormat="false" ht="12.8" hidden="false" customHeight="false" outlineLevel="0" collapsed="false">
      <c r="A4863" s="0" t="str">
        <f aca="false">'[1]Luna S32'!A4879</f>
        <v>1114283</v>
      </c>
      <c r="B4863" s="0" t="str">
        <f aca="false">'[1]Luna S32'!E4879</f>
        <v>Еженкова Анна</v>
      </c>
    </row>
    <row r="4864" customFormat="false" ht="12.8" hidden="false" customHeight="false" outlineLevel="0" collapsed="false">
      <c r="A4864" s="0" t="str">
        <f aca="false">'[1]Luna S32'!A4880</f>
        <v>1114294</v>
      </c>
      <c r="B4864" s="0" t="str">
        <f aca="false">'[1]Luna S32'!E4880</f>
        <v>Еженкова Анна</v>
      </c>
    </row>
    <row r="4865" customFormat="false" ht="12.8" hidden="false" customHeight="false" outlineLevel="0" collapsed="false">
      <c r="A4865" s="0" t="str">
        <f aca="false">'[1]Luna S32'!A4881</f>
        <v>1114297</v>
      </c>
      <c r="B4865" s="0" t="str">
        <f aca="false">'[1]Luna S32'!E4881</f>
        <v>Секретарева Ольга</v>
      </c>
    </row>
    <row r="4866" customFormat="false" ht="12.8" hidden="false" customHeight="false" outlineLevel="0" collapsed="false">
      <c r="A4866" s="0" t="str">
        <f aca="false">'[1]Luna S32'!A4882</f>
        <v>1114305</v>
      </c>
      <c r="B4866" s="0" t="str">
        <f aca="false">'[1]Luna S32'!E4882</f>
        <v>Секретарева Ольга</v>
      </c>
    </row>
    <row r="4867" customFormat="false" ht="12.8" hidden="false" customHeight="false" outlineLevel="0" collapsed="false">
      <c r="A4867" s="0" t="str">
        <f aca="false">'[1]Luna S32'!A4883</f>
        <v>1114306</v>
      </c>
      <c r="B4867" s="0" t="str">
        <f aca="false">'[1]Luna S32'!E4883</f>
        <v>Крутиков Максим</v>
      </c>
    </row>
    <row r="4868" customFormat="false" ht="12.8" hidden="false" customHeight="false" outlineLevel="0" collapsed="false">
      <c r="A4868" s="0" t="str">
        <f aca="false">'[1]Luna S32'!A4884</f>
        <v>1114318</v>
      </c>
      <c r="B4868" s="0" t="str">
        <f aca="false">'[1]Luna S32'!E4884</f>
        <v>Секретарева Ольга</v>
      </c>
    </row>
    <row r="4869" customFormat="false" ht="12.8" hidden="false" customHeight="false" outlineLevel="0" collapsed="false">
      <c r="A4869" s="0" t="str">
        <f aca="false">'[1]Luna S32'!A4885</f>
        <v>1114320</v>
      </c>
      <c r="B4869" s="0" t="str">
        <f aca="false">'[1]Luna S32'!E4885</f>
        <v>Крутиков Максим</v>
      </c>
    </row>
    <row r="4870" customFormat="false" ht="12.8" hidden="false" customHeight="false" outlineLevel="0" collapsed="false">
      <c r="A4870" s="0" t="str">
        <f aca="false">'[1]Luna S32'!A4886</f>
        <v>1114346</v>
      </c>
      <c r="B4870" s="0" t="str">
        <f aca="false">'[1]Luna S32'!E4886</f>
        <v>Минаков Максим</v>
      </c>
    </row>
    <row r="4871" customFormat="false" ht="12.8" hidden="false" customHeight="false" outlineLevel="0" collapsed="false">
      <c r="A4871" s="0" t="str">
        <f aca="false">'[1]Luna S32'!A4887</f>
        <v>1114366</v>
      </c>
      <c r="B4871" s="0" t="str">
        <f aca="false">'[1]Luna S32'!E4887</f>
        <v>Минаков Максим</v>
      </c>
    </row>
    <row r="4872" customFormat="false" ht="12.8" hidden="false" customHeight="false" outlineLevel="0" collapsed="false">
      <c r="A4872" s="0" t="str">
        <f aca="false">'[1]Luna S32'!A4888</f>
        <v>1114373</v>
      </c>
      <c r="B4872" s="0" t="str">
        <f aca="false">'[1]Luna S32'!E4888</f>
        <v>Минаков Максим</v>
      </c>
    </row>
    <row r="4873" customFormat="false" ht="12.8" hidden="false" customHeight="false" outlineLevel="0" collapsed="false">
      <c r="A4873" s="0" t="str">
        <f aca="false">'[1]Luna S32'!A4889</f>
        <v>1114379</v>
      </c>
      <c r="B4873" s="0" t="str">
        <f aca="false">'[1]Luna S32'!E4889</f>
        <v>Крутиков Максим</v>
      </c>
    </row>
    <row r="4874" customFormat="false" ht="12.8" hidden="false" customHeight="false" outlineLevel="0" collapsed="false">
      <c r="A4874" s="0" t="str">
        <f aca="false">'[1]Luna S32'!A4890</f>
        <v>1114382</v>
      </c>
      <c r="B4874" s="0" t="str">
        <f aca="false">'[1]Luna S32'!E4890</f>
        <v>Минаков Максим</v>
      </c>
    </row>
    <row r="4875" customFormat="false" ht="12.8" hidden="false" customHeight="false" outlineLevel="0" collapsed="false">
      <c r="A4875" s="0" t="str">
        <f aca="false">'[1]Luna S32'!A4891</f>
        <v>1114383</v>
      </c>
      <c r="B4875" s="0" t="str">
        <f aca="false">'[1]Luna S32'!E4891</f>
        <v>Еженкова Анна</v>
      </c>
    </row>
    <row r="4876" customFormat="false" ht="12.8" hidden="false" customHeight="false" outlineLevel="0" collapsed="false">
      <c r="A4876" s="0" t="str">
        <f aca="false">'[1]Luna S32'!A4892</f>
        <v>1114385</v>
      </c>
      <c r="B4876" s="0" t="str">
        <f aca="false">'[1]Luna S32'!E4892</f>
        <v>Секретарева Ольга</v>
      </c>
    </row>
    <row r="4877" customFormat="false" ht="12.8" hidden="false" customHeight="false" outlineLevel="0" collapsed="false">
      <c r="A4877" s="0" t="str">
        <f aca="false">'[1]Luna S32'!A4893</f>
        <v>1114403</v>
      </c>
      <c r="B4877" s="0" t="str">
        <f aca="false">'[1]Luna S32'!E4893</f>
        <v>Крутиков Максим</v>
      </c>
    </row>
    <row r="4878" customFormat="false" ht="12.8" hidden="false" customHeight="false" outlineLevel="0" collapsed="false">
      <c r="A4878" s="0" t="str">
        <f aca="false">'[1]Luna S32'!A4894</f>
        <v>1114424</v>
      </c>
      <c r="B4878" s="0" t="str">
        <f aca="false">'[1]Luna S32'!E4894</f>
        <v>Еженкова Анна</v>
      </c>
    </row>
    <row r="4879" customFormat="false" ht="12.8" hidden="false" customHeight="false" outlineLevel="0" collapsed="false">
      <c r="A4879" s="0" t="str">
        <f aca="false">'[1]Luna S32'!A4895</f>
        <v>1114452</v>
      </c>
      <c r="B4879" s="0" t="str">
        <f aca="false">'[1]Luna S32'!E4895</f>
        <v>Еженкова Анна</v>
      </c>
    </row>
    <row r="4880" customFormat="false" ht="12.8" hidden="false" customHeight="false" outlineLevel="0" collapsed="false">
      <c r="A4880" s="0" t="str">
        <f aca="false">'[1]Luna S32'!A4896</f>
        <v>1114484</v>
      </c>
      <c r="B4880" s="0" t="str">
        <f aca="false">'[1]Luna S32'!E4896</f>
        <v>Крутиков Максим</v>
      </c>
    </row>
    <row r="4881" customFormat="false" ht="12.8" hidden="false" customHeight="false" outlineLevel="0" collapsed="false">
      <c r="A4881" s="0" t="str">
        <f aca="false">'[1]Luna S32'!A4897</f>
        <v>1114486</v>
      </c>
      <c r="B4881" s="0" t="str">
        <f aca="false">'[1]Luna S32'!E4897</f>
        <v>Секретарева Ольга</v>
      </c>
    </row>
    <row r="4882" customFormat="false" ht="12.8" hidden="false" customHeight="false" outlineLevel="0" collapsed="false">
      <c r="A4882" s="0" t="str">
        <f aca="false">'[1]Luna S32'!A4898</f>
        <v>1114499</v>
      </c>
      <c r="B4882" s="0" t="str">
        <f aca="false">'[1]Luna S32'!E4898</f>
        <v>Еженкова Анна</v>
      </c>
    </row>
    <row r="4883" customFormat="false" ht="12.8" hidden="false" customHeight="false" outlineLevel="0" collapsed="false">
      <c r="A4883" s="0" t="str">
        <f aca="false">'[1]Luna S32'!A4899</f>
        <v>1114506</v>
      </c>
      <c r="B4883" s="0" t="str">
        <f aca="false">'[1]Luna S32'!E4899</f>
        <v>Минаков Максим</v>
      </c>
    </row>
    <row r="4884" customFormat="false" ht="12.8" hidden="false" customHeight="false" outlineLevel="0" collapsed="false">
      <c r="A4884" s="0" t="str">
        <f aca="false">'[1]Luna S32'!A4900</f>
        <v>1114515</v>
      </c>
      <c r="B4884" s="0" t="str">
        <f aca="false">'[1]Luna S32'!E4900</f>
        <v>Крутиков Максим</v>
      </c>
    </row>
    <row r="4885" customFormat="false" ht="12.8" hidden="false" customHeight="false" outlineLevel="0" collapsed="false">
      <c r="A4885" s="0" t="str">
        <f aca="false">'[1]Luna S32'!A4901</f>
        <v>1114516</v>
      </c>
      <c r="B4885" s="0" t="str">
        <f aca="false">'[1]Luna S32'!E4901</f>
        <v>Крутиков Максим</v>
      </c>
    </row>
    <row r="4886" customFormat="false" ht="12.8" hidden="false" customHeight="false" outlineLevel="0" collapsed="false">
      <c r="A4886" s="0" t="str">
        <f aca="false">'[1]Luna S32'!A4902</f>
        <v>1114523</v>
      </c>
      <c r="B4886" s="0" t="str">
        <f aca="false">'[1]Luna S32'!E4902</f>
        <v>Секретарева Ольга</v>
      </c>
    </row>
    <row r="4887" customFormat="false" ht="12.8" hidden="false" customHeight="false" outlineLevel="0" collapsed="false">
      <c r="A4887" s="0" t="str">
        <f aca="false">'[1]Luna S32'!A4903</f>
        <v>1114528</v>
      </c>
      <c r="B4887" s="0" t="str">
        <f aca="false">'[1]Luna S32'!E4903</f>
        <v>Минаков Максим</v>
      </c>
    </row>
    <row r="4888" customFormat="false" ht="12.8" hidden="false" customHeight="false" outlineLevel="0" collapsed="false">
      <c r="A4888" s="0" t="str">
        <f aca="false">'[1]Luna S32'!A4904</f>
        <v>1114548</v>
      </c>
      <c r="B4888" s="0" t="str">
        <f aca="false">'[1]Luna S32'!E4904</f>
        <v>Еженкова Анна</v>
      </c>
    </row>
    <row r="4889" customFormat="false" ht="12.8" hidden="false" customHeight="false" outlineLevel="0" collapsed="false">
      <c r="A4889" s="0" t="str">
        <f aca="false">'[1]Luna S32'!A4905</f>
        <v>1114555</v>
      </c>
      <c r="B4889" s="0" t="str">
        <f aca="false">'[1]Luna S32'!E4905</f>
        <v>Еженкова Анна</v>
      </c>
    </row>
    <row r="4890" customFormat="false" ht="12.8" hidden="false" customHeight="false" outlineLevel="0" collapsed="false">
      <c r="A4890" s="0" t="str">
        <f aca="false">'[1]Luna S32'!A4906</f>
        <v>1114556</v>
      </c>
      <c r="B4890" s="0" t="str">
        <f aca="false">'[1]Luna S32'!E4906</f>
        <v>Еженкова Анна</v>
      </c>
    </row>
    <row r="4891" customFormat="false" ht="12.8" hidden="false" customHeight="false" outlineLevel="0" collapsed="false">
      <c r="A4891" s="0" t="str">
        <f aca="false">'[1]Luna S32'!A4907</f>
        <v>1114558</v>
      </c>
      <c r="B4891" s="0" t="str">
        <f aca="false">'[1]Luna S32'!E4907</f>
        <v>Секретарева Ольга</v>
      </c>
    </row>
    <row r="4892" customFormat="false" ht="12.8" hidden="false" customHeight="false" outlineLevel="0" collapsed="false">
      <c r="A4892" s="0" t="str">
        <f aca="false">'[1]Luna S32'!A4908</f>
        <v>1114561</v>
      </c>
      <c r="B4892" s="0" t="str">
        <f aca="false">'[1]Luna S32'!E4908</f>
        <v>Еженкова Анна</v>
      </c>
    </row>
    <row r="4893" customFormat="false" ht="12.8" hidden="false" customHeight="false" outlineLevel="0" collapsed="false">
      <c r="A4893" s="0" t="str">
        <f aca="false">'[1]Luna S32'!A4909</f>
        <v>1114574</v>
      </c>
      <c r="B4893" s="0" t="str">
        <f aca="false">'[1]Luna S32'!E4909</f>
        <v>Минаков Максим</v>
      </c>
    </row>
    <row r="4894" customFormat="false" ht="12.8" hidden="false" customHeight="false" outlineLevel="0" collapsed="false">
      <c r="A4894" s="0" t="str">
        <f aca="false">'[1]Luna S32'!A4910</f>
        <v>1114585</v>
      </c>
      <c r="B4894" s="0" t="str">
        <f aca="false">'[1]Luna S32'!E4910</f>
        <v>Крутиков Максим</v>
      </c>
    </row>
    <row r="4895" customFormat="false" ht="12.8" hidden="false" customHeight="false" outlineLevel="0" collapsed="false">
      <c r="A4895" s="0" t="str">
        <f aca="false">'[1]Luna S32'!A4911</f>
        <v>1114586</v>
      </c>
      <c r="B4895" s="0" t="str">
        <f aca="false">'[1]Luna S32'!E4911</f>
        <v>Крутиков Максим</v>
      </c>
    </row>
    <row r="4896" customFormat="false" ht="12.8" hidden="false" customHeight="false" outlineLevel="0" collapsed="false">
      <c r="A4896" s="0" t="str">
        <f aca="false">'[1]Luna S32'!A4912</f>
        <v>1114593</v>
      </c>
      <c r="B4896" s="0" t="str">
        <f aca="false">'[1]Luna S32'!E4912</f>
        <v>Минаков Максим</v>
      </c>
    </row>
    <row r="4897" customFormat="false" ht="12.8" hidden="false" customHeight="false" outlineLevel="0" collapsed="false">
      <c r="A4897" s="0" t="str">
        <f aca="false">'[1]Luna S32'!A4913</f>
        <v>1114594</v>
      </c>
      <c r="B4897" s="0" t="str">
        <f aca="false">'[1]Luna S32'!E4913</f>
        <v>Секретарева Ольга</v>
      </c>
    </row>
    <row r="4898" customFormat="false" ht="12.8" hidden="false" customHeight="false" outlineLevel="0" collapsed="false">
      <c r="A4898" s="0" t="str">
        <f aca="false">'[1]Luna S32'!A4914</f>
        <v>1114595</v>
      </c>
      <c r="B4898" s="0" t="str">
        <f aca="false">'[1]Luna S32'!E4914</f>
        <v>Крутиков Максим</v>
      </c>
    </row>
    <row r="4899" customFormat="false" ht="12.8" hidden="false" customHeight="false" outlineLevel="0" collapsed="false">
      <c r="A4899" s="0" t="str">
        <f aca="false">'[1]Luna S32'!A4915</f>
        <v>1114608</v>
      </c>
      <c r="B4899" s="0" t="str">
        <f aca="false">'[1]Luna S32'!E4915</f>
        <v>Крутиков Максим</v>
      </c>
    </row>
    <row r="4900" customFormat="false" ht="12.8" hidden="false" customHeight="false" outlineLevel="0" collapsed="false">
      <c r="A4900" s="0" t="str">
        <f aca="false">'[1]Luna S32'!A4916</f>
        <v>1114610</v>
      </c>
      <c r="B4900" s="0" t="str">
        <f aca="false">'[1]Luna S32'!E4916</f>
        <v>Крутиков Максим</v>
      </c>
    </row>
    <row r="4901" customFormat="false" ht="12.8" hidden="false" customHeight="false" outlineLevel="0" collapsed="false">
      <c r="A4901" s="0" t="str">
        <f aca="false">'[1]Luna S32'!A4917</f>
        <v>1114613</v>
      </c>
      <c r="B4901" s="0" t="str">
        <f aca="false">'[1]Luna S32'!E4917</f>
        <v>Секретарева Ольга</v>
      </c>
    </row>
    <row r="4902" customFormat="false" ht="12.8" hidden="false" customHeight="false" outlineLevel="0" collapsed="false">
      <c r="A4902" s="0" t="str">
        <f aca="false">'[1]Luna S32'!A4918</f>
        <v>1114628</v>
      </c>
      <c r="B4902" s="0" t="str">
        <f aca="false">'[1]Luna S32'!E4918</f>
        <v>Секретарева Ольга</v>
      </c>
    </row>
    <row r="4903" customFormat="false" ht="12.8" hidden="false" customHeight="false" outlineLevel="0" collapsed="false">
      <c r="A4903" s="0" t="str">
        <f aca="false">'[1]Luna S32'!A4919</f>
        <v>1114657</v>
      </c>
      <c r="B4903" s="0" t="str">
        <f aca="false">'[1]Luna S32'!E4919</f>
        <v>Минаков Максим</v>
      </c>
    </row>
    <row r="4904" customFormat="false" ht="12.8" hidden="false" customHeight="false" outlineLevel="0" collapsed="false">
      <c r="A4904" s="0" t="str">
        <f aca="false">'[1]Luna S32'!A4920</f>
        <v>1114658</v>
      </c>
      <c r="B4904" s="0" t="str">
        <f aca="false">'[1]Luna S32'!E4920</f>
        <v>Крутиков Максим</v>
      </c>
    </row>
    <row r="4905" customFormat="false" ht="12.8" hidden="false" customHeight="false" outlineLevel="0" collapsed="false">
      <c r="A4905" s="0" t="str">
        <f aca="false">'[1]Luna S32'!A4921</f>
        <v>1114664</v>
      </c>
      <c r="B4905" s="0" t="str">
        <f aca="false">'[1]Luna S32'!E4921</f>
        <v>Крутиков Максим</v>
      </c>
    </row>
    <row r="4906" customFormat="false" ht="12.8" hidden="false" customHeight="false" outlineLevel="0" collapsed="false">
      <c r="A4906" s="0" t="str">
        <f aca="false">'[1]Luna S32'!A4922</f>
        <v>1114671</v>
      </c>
      <c r="B4906" s="0" t="str">
        <f aca="false">'[1]Luna S32'!E4922</f>
        <v>Крутиков Максим</v>
      </c>
    </row>
    <row r="4907" customFormat="false" ht="12.8" hidden="false" customHeight="false" outlineLevel="0" collapsed="false">
      <c r="A4907" s="0" t="str">
        <f aca="false">'[1]Luna S32'!A4923</f>
        <v>1114673</v>
      </c>
      <c r="B4907" s="0" t="str">
        <f aca="false">'[1]Luna S32'!E4923</f>
        <v>Крутиков Максим</v>
      </c>
    </row>
    <row r="4908" customFormat="false" ht="12.8" hidden="false" customHeight="false" outlineLevel="0" collapsed="false">
      <c r="A4908" s="0" t="str">
        <f aca="false">'[1]Luna S32'!A4924</f>
        <v>1114675</v>
      </c>
      <c r="B4908" s="0" t="str">
        <f aca="false">'[1]Luna S32'!E4924</f>
        <v>Крутиков Максим</v>
      </c>
    </row>
    <row r="4909" customFormat="false" ht="12.8" hidden="false" customHeight="false" outlineLevel="0" collapsed="false">
      <c r="A4909" s="0" t="str">
        <f aca="false">'[1]Luna S32'!A4925</f>
        <v>1114680</v>
      </c>
      <c r="B4909" s="0" t="str">
        <f aca="false">'[1]Luna S32'!E4925</f>
        <v>Крутиков Максим</v>
      </c>
    </row>
    <row r="4910" customFormat="false" ht="12.8" hidden="false" customHeight="false" outlineLevel="0" collapsed="false">
      <c r="A4910" s="0" t="str">
        <f aca="false">'[1]Luna S32'!A4926</f>
        <v>1114710</v>
      </c>
      <c r="B4910" s="0" t="str">
        <f aca="false">'[1]Luna S32'!E4926</f>
        <v>Еженкова Анна</v>
      </c>
    </row>
    <row r="4911" customFormat="false" ht="12.8" hidden="false" customHeight="false" outlineLevel="0" collapsed="false">
      <c r="A4911" s="0" t="str">
        <f aca="false">'[1]Luna S32'!A4927</f>
        <v>1114739</v>
      </c>
      <c r="B4911" s="0" t="str">
        <f aca="false">'[1]Luna S32'!E4927</f>
        <v>Крутиков Максим</v>
      </c>
    </row>
    <row r="4912" customFormat="false" ht="12.8" hidden="false" customHeight="false" outlineLevel="0" collapsed="false">
      <c r="A4912" s="0" t="str">
        <f aca="false">'[1]Luna S32'!A4928</f>
        <v>1114740</v>
      </c>
      <c r="B4912" s="0" t="str">
        <f aca="false">'[1]Luna S32'!E4928</f>
        <v>Крутиков Максим</v>
      </c>
    </row>
    <row r="4913" customFormat="false" ht="12.8" hidden="false" customHeight="false" outlineLevel="0" collapsed="false">
      <c r="A4913" s="0" t="str">
        <f aca="false">'[1]Luna S32'!A4929</f>
        <v>1114741</v>
      </c>
      <c r="B4913" s="0" t="str">
        <f aca="false">'[1]Luna S32'!E4929</f>
        <v>Крутиков Максим</v>
      </c>
    </row>
    <row r="4914" customFormat="false" ht="12.8" hidden="false" customHeight="false" outlineLevel="0" collapsed="false">
      <c r="A4914" s="0" t="str">
        <f aca="false">'[1]Luna S32'!A4930</f>
        <v>1114751</v>
      </c>
      <c r="B4914" s="0" t="str">
        <f aca="false">'[1]Luna S32'!E4930</f>
        <v>Минаков Максим</v>
      </c>
    </row>
    <row r="4915" customFormat="false" ht="12.8" hidden="false" customHeight="false" outlineLevel="0" collapsed="false">
      <c r="A4915" s="0" t="str">
        <f aca="false">'[1]Luna S32'!A4931</f>
        <v>1114757</v>
      </c>
      <c r="B4915" s="0" t="str">
        <f aca="false">'[1]Luna S32'!E4931</f>
        <v>Крутиков Максим</v>
      </c>
    </row>
    <row r="4916" customFormat="false" ht="12.8" hidden="false" customHeight="false" outlineLevel="0" collapsed="false">
      <c r="A4916" s="0" t="str">
        <f aca="false">'[1]Luna S32'!A4932</f>
        <v>1114771</v>
      </c>
      <c r="B4916" s="0" t="str">
        <f aca="false">'[1]Luna S32'!E4932</f>
        <v>Крутиков Максим</v>
      </c>
    </row>
    <row r="4917" customFormat="false" ht="12.8" hidden="false" customHeight="false" outlineLevel="0" collapsed="false">
      <c r="A4917" s="0" t="str">
        <f aca="false">'[1]Luna S32'!A4933</f>
        <v>1114784</v>
      </c>
      <c r="B4917" s="0" t="str">
        <f aca="false">'[1]Luna S32'!E4933</f>
        <v>Минаков Максим</v>
      </c>
    </row>
    <row r="4918" customFormat="false" ht="12.8" hidden="false" customHeight="false" outlineLevel="0" collapsed="false">
      <c r="A4918" s="0" t="str">
        <f aca="false">'[1]Luna S32'!A4934</f>
        <v>1114799</v>
      </c>
      <c r="B4918" s="0" t="str">
        <f aca="false">'[1]Luna S32'!E4934</f>
        <v>Минаков Максим</v>
      </c>
    </row>
    <row r="4919" customFormat="false" ht="12.8" hidden="false" customHeight="false" outlineLevel="0" collapsed="false">
      <c r="A4919" s="0" t="str">
        <f aca="false">'[1]Luna S32'!A4935</f>
        <v>1114806</v>
      </c>
      <c r="B4919" s="0" t="str">
        <f aca="false">'[1]Luna S32'!E4935</f>
        <v>Крутиков Максим</v>
      </c>
    </row>
    <row r="4920" customFormat="false" ht="12.8" hidden="false" customHeight="false" outlineLevel="0" collapsed="false">
      <c r="A4920" s="0" t="str">
        <f aca="false">'[1]Luna S32'!A4936</f>
        <v>1114818</v>
      </c>
      <c r="B4920" s="0" t="str">
        <f aca="false">'[1]Luna S32'!E4936</f>
        <v>Секретарева Ольга</v>
      </c>
    </row>
    <row r="4921" customFormat="false" ht="12.8" hidden="false" customHeight="false" outlineLevel="0" collapsed="false">
      <c r="A4921" s="0" t="str">
        <f aca="false">'[1]Luna S32'!A4937</f>
        <v>1114828</v>
      </c>
      <c r="B4921" s="0" t="str">
        <f aca="false">'[1]Luna S32'!E4937</f>
        <v>Крутиков Максим</v>
      </c>
    </row>
    <row r="4922" customFormat="false" ht="12.8" hidden="false" customHeight="false" outlineLevel="0" collapsed="false">
      <c r="A4922" s="0" t="str">
        <f aca="false">'[1]Luna S32'!A4938</f>
        <v>1114831</v>
      </c>
      <c r="B4922" s="0" t="str">
        <f aca="false">'[1]Luna S32'!E4938</f>
        <v>Секретарева Ольга</v>
      </c>
    </row>
    <row r="4923" customFormat="false" ht="12.8" hidden="false" customHeight="false" outlineLevel="0" collapsed="false">
      <c r="A4923" s="0" t="str">
        <f aca="false">'[1]Luna S32'!A4939</f>
        <v>1114852</v>
      </c>
      <c r="B4923" s="0" t="str">
        <f aca="false">'[1]Luna S32'!E4939</f>
        <v>Крутиков Максим</v>
      </c>
    </row>
    <row r="4924" customFormat="false" ht="12.8" hidden="false" customHeight="false" outlineLevel="0" collapsed="false">
      <c r="A4924" s="0" t="str">
        <f aca="false">'[1]Luna S32'!A4940</f>
        <v>1114873</v>
      </c>
      <c r="B4924" s="0" t="str">
        <f aca="false">'[1]Luna S32'!E4940</f>
        <v>Крутиков Максим</v>
      </c>
    </row>
    <row r="4925" customFormat="false" ht="12.8" hidden="false" customHeight="false" outlineLevel="0" collapsed="false">
      <c r="A4925" s="0" t="str">
        <f aca="false">'[1]Luna S32'!A4941</f>
        <v>1114890</v>
      </c>
      <c r="B4925" s="0" t="str">
        <f aca="false">'[1]Luna S32'!E4941</f>
        <v>Крутиков Максим</v>
      </c>
    </row>
    <row r="4926" customFormat="false" ht="12.8" hidden="false" customHeight="false" outlineLevel="0" collapsed="false">
      <c r="A4926" s="0" t="str">
        <f aca="false">'[1]Luna S32'!A4942</f>
        <v>1114894</v>
      </c>
      <c r="B4926" s="0" t="str">
        <f aca="false">'[1]Luna S32'!E4942</f>
        <v>Еженкова Анна</v>
      </c>
    </row>
    <row r="4927" customFormat="false" ht="12.8" hidden="false" customHeight="false" outlineLevel="0" collapsed="false">
      <c r="A4927" s="0" t="str">
        <f aca="false">'[1]Luna S32'!A4943</f>
        <v>1114895</v>
      </c>
      <c r="B4927" s="0" t="str">
        <f aca="false">'[1]Luna S32'!E4943</f>
        <v>Еженкова Анна</v>
      </c>
    </row>
    <row r="4928" customFormat="false" ht="12.8" hidden="false" customHeight="false" outlineLevel="0" collapsed="false">
      <c r="A4928" s="0" t="str">
        <f aca="false">'[1]Luna S32'!A4944</f>
        <v>1114908</v>
      </c>
      <c r="B4928" s="0" t="str">
        <f aca="false">'[1]Luna S32'!E4944</f>
        <v>Минаков Максим</v>
      </c>
    </row>
    <row r="4929" customFormat="false" ht="12.8" hidden="false" customHeight="false" outlineLevel="0" collapsed="false">
      <c r="A4929" s="0" t="str">
        <f aca="false">'[1]Luna S32'!A4945</f>
        <v>1114929</v>
      </c>
      <c r="B4929" s="0" t="str">
        <f aca="false">'[1]Luna S32'!E4945</f>
        <v>Минаков Максим</v>
      </c>
    </row>
    <row r="4930" customFormat="false" ht="12.8" hidden="false" customHeight="false" outlineLevel="0" collapsed="false">
      <c r="A4930" s="0" t="str">
        <f aca="false">'[1]Luna S32'!A4946</f>
        <v>1114934</v>
      </c>
      <c r="B4930" s="0" t="str">
        <f aca="false">'[1]Luna S32'!E4946</f>
        <v>Секретарева Ольга</v>
      </c>
    </row>
    <row r="4931" customFormat="false" ht="12.8" hidden="false" customHeight="false" outlineLevel="0" collapsed="false">
      <c r="A4931" s="0" t="str">
        <f aca="false">'[1]Luna S32'!A4947</f>
        <v>1114949</v>
      </c>
      <c r="B4931" s="0" t="str">
        <f aca="false">'[1]Luna S32'!E4947</f>
        <v>Еженкова Анна</v>
      </c>
    </row>
    <row r="4932" customFormat="false" ht="12.8" hidden="false" customHeight="false" outlineLevel="0" collapsed="false">
      <c r="A4932" s="0" t="str">
        <f aca="false">'[1]Luna S32'!A4948</f>
        <v>1114978</v>
      </c>
      <c r="B4932" s="0" t="str">
        <f aca="false">'[1]Luna S32'!E4948</f>
        <v>Крутиков Максим</v>
      </c>
    </row>
    <row r="4933" customFormat="false" ht="12.8" hidden="false" customHeight="false" outlineLevel="0" collapsed="false">
      <c r="A4933" s="0" t="str">
        <f aca="false">'[1]Luna S32'!A4949</f>
        <v>1114982</v>
      </c>
      <c r="B4933" s="0" t="str">
        <f aca="false">'[1]Luna S32'!E4949</f>
        <v>Минаков Максим</v>
      </c>
    </row>
    <row r="4934" customFormat="false" ht="12.8" hidden="false" customHeight="false" outlineLevel="0" collapsed="false">
      <c r="A4934" s="0" t="str">
        <f aca="false">'[1]Luna S32'!A4950</f>
        <v>1114996</v>
      </c>
      <c r="B4934" s="0" t="str">
        <f aca="false">'[1]Luna S32'!E4950</f>
        <v>Еженкова Анна</v>
      </c>
    </row>
    <row r="4935" customFormat="false" ht="12.8" hidden="false" customHeight="false" outlineLevel="0" collapsed="false">
      <c r="A4935" s="0" t="str">
        <f aca="false">'[1]Luna S32'!A4951</f>
        <v>1115002</v>
      </c>
      <c r="B4935" s="0" t="str">
        <f aca="false">'[1]Luna S32'!E4951</f>
        <v>Крутиков Максим</v>
      </c>
    </row>
    <row r="4936" customFormat="false" ht="12.8" hidden="false" customHeight="false" outlineLevel="0" collapsed="false">
      <c r="A4936" s="0" t="str">
        <f aca="false">'[1]Luna S32'!A4952</f>
        <v>1115004</v>
      </c>
      <c r="B4936" s="0" t="str">
        <f aca="false">'[1]Luna S32'!E4952</f>
        <v>Секретарева Ольга</v>
      </c>
    </row>
    <row r="4937" customFormat="false" ht="12.8" hidden="false" customHeight="false" outlineLevel="0" collapsed="false">
      <c r="A4937" s="0" t="str">
        <f aca="false">'[1]Luna S32'!A4953</f>
        <v>1115005</v>
      </c>
      <c r="B4937" s="0" t="str">
        <f aca="false">'[1]Luna S32'!E4953</f>
        <v>Минаков Максим</v>
      </c>
    </row>
    <row r="4938" customFormat="false" ht="12.8" hidden="false" customHeight="false" outlineLevel="0" collapsed="false">
      <c r="A4938" s="0" t="str">
        <f aca="false">'[1]Luna S32'!A4954</f>
        <v>1115015</v>
      </c>
      <c r="B4938" s="0" t="str">
        <f aca="false">'[1]Luna S32'!E4954</f>
        <v>Минаков Максим</v>
      </c>
    </row>
    <row r="4939" customFormat="false" ht="12.8" hidden="false" customHeight="false" outlineLevel="0" collapsed="false">
      <c r="A4939" s="0" t="str">
        <f aca="false">'[1]Luna S32'!A4955</f>
        <v>1115020</v>
      </c>
      <c r="B4939" s="0" t="str">
        <f aca="false">'[1]Luna S32'!E4955</f>
        <v>Крутиков Максим</v>
      </c>
    </row>
    <row r="4940" customFormat="false" ht="12.8" hidden="false" customHeight="false" outlineLevel="0" collapsed="false">
      <c r="A4940" s="0" t="str">
        <f aca="false">'[1]Luna S32'!A4956</f>
        <v>1115027</v>
      </c>
      <c r="B4940" s="0" t="str">
        <f aca="false">'[1]Luna S32'!E4956</f>
        <v>Еженкова Анна</v>
      </c>
    </row>
    <row r="4941" customFormat="false" ht="12.8" hidden="false" customHeight="false" outlineLevel="0" collapsed="false">
      <c r="A4941" s="0" t="str">
        <f aca="false">'[1]Luna S32'!A4957</f>
        <v>1115042</v>
      </c>
      <c r="B4941" s="0" t="str">
        <f aca="false">'[1]Luna S32'!E4957</f>
        <v>Минаков Максим</v>
      </c>
    </row>
    <row r="4942" customFormat="false" ht="12.8" hidden="false" customHeight="false" outlineLevel="0" collapsed="false">
      <c r="A4942" s="0" t="str">
        <f aca="false">'[1]Luna S32'!A4958</f>
        <v>1115045</v>
      </c>
      <c r="B4942" s="0" t="str">
        <f aca="false">'[1]Luna S32'!E4958</f>
        <v>Крутиков Максим</v>
      </c>
    </row>
    <row r="4943" customFormat="false" ht="12.8" hidden="false" customHeight="false" outlineLevel="0" collapsed="false">
      <c r="A4943" s="0" t="str">
        <f aca="false">'[1]Luna S32'!A4959</f>
        <v>1115071</v>
      </c>
      <c r="B4943" s="0" t="str">
        <f aca="false">'[1]Luna S32'!E4959</f>
        <v>Крутиков Максим</v>
      </c>
    </row>
    <row r="4944" customFormat="false" ht="12.8" hidden="false" customHeight="false" outlineLevel="0" collapsed="false">
      <c r="A4944" s="0" t="str">
        <f aca="false">'[1]Luna S32'!A4960</f>
        <v>1115082</v>
      </c>
      <c r="B4944" s="0" t="str">
        <f aca="false">'[1]Luna S32'!E4960</f>
        <v>Крутиков Максим</v>
      </c>
    </row>
    <row r="4945" customFormat="false" ht="12.8" hidden="false" customHeight="false" outlineLevel="0" collapsed="false">
      <c r="A4945" s="0" t="str">
        <f aca="false">'[1]Luna S32'!A4961</f>
        <v>1115083</v>
      </c>
      <c r="B4945" s="0" t="str">
        <f aca="false">'[1]Luna S32'!E4961</f>
        <v>Минаков Максим</v>
      </c>
    </row>
    <row r="4946" customFormat="false" ht="12.8" hidden="false" customHeight="false" outlineLevel="0" collapsed="false">
      <c r="A4946" s="0" t="str">
        <f aca="false">'[1]Luna S32'!A4962</f>
        <v>1115097</v>
      </c>
      <c r="B4946" s="0" t="str">
        <f aca="false">'[1]Luna S32'!E4962</f>
        <v>Крутиков Максим</v>
      </c>
    </row>
    <row r="4947" customFormat="false" ht="12.8" hidden="false" customHeight="false" outlineLevel="0" collapsed="false">
      <c r="A4947" s="0" t="str">
        <f aca="false">'[1]Luna S32'!A4963</f>
        <v>1115130</v>
      </c>
      <c r="B4947" s="0" t="str">
        <f aca="false">'[1]Luna S32'!E4963</f>
        <v>Еженкова Анна</v>
      </c>
    </row>
    <row r="4948" customFormat="false" ht="12.8" hidden="false" customHeight="false" outlineLevel="0" collapsed="false">
      <c r="A4948" s="0" t="str">
        <f aca="false">'[1]Luna S32'!A4964</f>
        <v>1115151</v>
      </c>
      <c r="B4948" s="0" t="str">
        <f aca="false">'[1]Luna S32'!E4964</f>
        <v>Крутиков Максим</v>
      </c>
    </row>
    <row r="4949" customFormat="false" ht="12.8" hidden="false" customHeight="false" outlineLevel="0" collapsed="false">
      <c r="A4949" s="0" t="str">
        <f aca="false">'[1]Luna S32'!A4965</f>
        <v>1115155</v>
      </c>
      <c r="B4949" s="0" t="str">
        <f aca="false">'[1]Luna S32'!E4965</f>
        <v>Еженкова Анна</v>
      </c>
    </row>
    <row r="4950" customFormat="false" ht="12.8" hidden="false" customHeight="false" outlineLevel="0" collapsed="false">
      <c r="A4950" s="0" t="str">
        <f aca="false">'[1]Luna S32'!A4966</f>
        <v>1115160</v>
      </c>
      <c r="B4950" s="0" t="str">
        <f aca="false">'[1]Luna S32'!E4966</f>
        <v>Крутиков Максим</v>
      </c>
    </row>
    <row r="4951" customFormat="false" ht="12.8" hidden="false" customHeight="false" outlineLevel="0" collapsed="false">
      <c r="A4951" s="0" t="str">
        <f aca="false">'[1]Luna S32'!A4967</f>
        <v>1115163</v>
      </c>
      <c r="B4951" s="0" t="str">
        <f aca="false">'[1]Luna S32'!E4967</f>
        <v>Минаков Максим</v>
      </c>
    </row>
    <row r="4952" customFormat="false" ht="12.8" hidden="false" customHeight="false" outlineLevel="0" collapsed="false">
      <c r="A4952" s="0" t="str">
        <f aca="false">'[1]Luna S32'!A4968</f>
        <v>1115168</v>
      </c>
      <c r="B4952" s="0" t="str">
        <f aca="false">'[1]Luna S32'!E4968</f>
        <v>Секретарева Ольга</v>
      </c>
    </row>
    <row r="4953" customFormat="false" ht="12.8" hidden="false" customHeight="false" outlineLevel="0" collapsed="false">
      <c r="A4953" s="0" t="str">
        <f aca="false">'[1]Luna S32'!A4969</f>
        <v>1115176</v>
      </c>
      <c r="B4953" s="0" t="str">
        <f aca="false">'[1]Luna S32'!E4969</f>
        <v>Еженкова Анна</v>
      </c>
    </row>
    <row r="4954" customFormat="false" ht="12.8" hidden="false" customHeight="false" outlineLevel="0" collapsed="false">
      <c r="A4954" s="0" t="str">
        <f aca="false">'[1]Luna S32'!A4970</f>
        <v>1115203</v>
      </c>
      <c r="B4954" s="0" t="str">
        <f aca="false">'[1]Luna S32'!E4970</f>
        <v>Крутиков Максим</v>
      </c>
    </row>
    <row r="4955" customFormat="false" ht="12.8" hidden="false" customHeight="false" outlineLevel="0" collapsed="false">
      <c r="A4955" s="0" t="str">
        <f aca="false">'[1]Luna S32'!A4971</f>
        <v>1115204</v>
      </c>
      <c r="B4955" s="0" t="str">
        <f aca="false">'[1]Luna S32'!E4971</f>
        <v>Крутиков Максим</v>
      </c>
    </row>
    <row r="4956" customFormat="false" ht="12.8" hidden="false" customHeight="false" outlineLevel="0" collapsed="false">
      <c r="A4956" s="0" t="str">
        <f aca="false">'[1]Luna S32'!A4972</f>
        <v>1115214</v>
      </c>
      <c r="B4956" s="0" t="str">
        <f aca="false">'[1]Luna S32'!E4972</f>
        <v>Еженкова Анна</v>
      </c>
    </row>
    <row r="4957" customFormat="false" ht="12.8" hidden="false" customHeight="false" outlineLevel="0" collapsed="false">
      <c r="A4957" s="0" t="str">
        <f aca="false">'[1]Luna S32'!A4973</f>
        <v>1115247</v>
      </c>
      <c r="B4957" s="0" t="str">
        <f aca="false">'[1]Luna S32'!E4973</f>
        <v>Минаков Максим</v>
      </c>
    </row>
    <row r="4958" customFormat="false" ht="12.8" hidden="false" customHeight="false" outlineLevel="0" collapsed="false">
      <c r="A4958" s="0" t="str">
        <f aca="false">'[1]Luna S32'!A4974</f>
        <v>1115249</v>
      </c>
      <c r="B4958" s="0" t="str">
        <f aca="false">'[1]Luna S32'!E4974</f>
        <v>Минаков Максим</v>
      </c>
    </row>
    <row r="4959" customFormat="false" ht="12.8" hidden="false" customHeight="false" outlineLevel="0" collapsed="false">
      <c r="A4959" s="0" t="str">
        <f aca="false">'[1]Luna S32'!A4975</f>
        <v>1115251</v>
      </c>
      <c r="B4959" s="0" t="str">
        <f aca="false">'[1]Luna S32'!E4975</f>
        <v>Крутиков Максим</v>
      </c>
    </row>
    <row r="4960" customFormat="false" ht="12.8" hidden="false" customHeight="false" outlineLevel="0" collapsed="false">
      <c r="A4960" s="0" t="str">
        <f aca="false">'[1]Luna S32'!A4976</f>
        <v>1115264</v>
      </c>
      <c r="B4960" s="0" t="str">
        <f aca="false">'[1]Luna S32'!E4976</f>
        <v>Крутиков Максим</v>
      </c>
    </row>
    <row r="4961" customFormat="false" ht="12.8" hidden="false" customHeight="false" outlineLevel="0" collapsed="false">
      <c r="A4961" s="0" t="str">
        <f aca="false">'[1]Luna S32'!A4977</f>
        <v>1115265</v>
      </c>
      <c r="B4961" s="0" t="str">
        <f aca="false">'[1]Luna S32'!E4977</f>
        <v>Еженкова Анна</v>
      </c>
    </row>
    <row r="4962" customFormat="false" ht="12.8" hidden="false" customHeight="false" outlineLevel="0" collapsed="false">
      <c r="A4962" s="0" t="str">
        <f aca="false">'[1]Luna S32'!A4978</f>
        <v>1115272</v>
      </c>
      <c r="B4962" s="0" t="str">
        <f aca="false">'[1]Luna S32'!E4978</f>
        <v>Секретарева Ольга</v>
      </c>
    </row>
    <row r="4963" customFormat="false" ht="12.8" hidden="false" customHeight="false" outlineLevel="0" collapsed="false">
      <c r="A4963" s="0" t="str">
        <f aca="false">'[1]Luna S32'!A4979</f>
        <v>1115278</v>
      </c>
      <c r="B4963" s="0" t="str">
        <f aca="false">'[1]Luna S32'!E4979</f>
        <v>Минаков Максим</v>
      </c>
    </row>
    <row r="4964" customFormat="false" ht="12.8" hidden="false" customHeight="false" outlineLevel="0" collapsed="false">
      <c r="A4964" s="0" t="str">
        <f aca="false">'[1]Luna S32'!A4980</f>
        <v>1115316</v>
      </c>
      <c r="B4964" s="0" t="str">
        <f aca="false">'[1]Luna S32'!E4980</f>
        <v>Секретарева Ольга</v>
      </c>
    </row>
    <row r="4965" customFormat="false" ht="12.8" hidden="false" customHeight="false" outlineLevel="0" collapsed="false">
      <c r="A4965" s="0" t="str">
        <f aca="false">'[1]Luna S32'!A4981</f>
        <v>1115318</v>
      </c>
      <c r="B4965" s="0" t="str">
        <f aca="false">'[1]Luna S32'!E4981</f>
        <v>Секретарева Ольга</v>
      </c>
    </row>
    <row r="4966" customFormat="false" ht="12.8" hidden="false" customHeight="false" outlineLevel="0" collapsed="false">
      <c r="A4966" s="0" t="str">
        <f aca="false">'[1]Luna S32'!A4982</f>
        <v>1115320</v>
      </c>
      <c r="B4966" s="0" t="str">
        <f aca="false">'[1]Luna S32'!E4982</f>
        <v>Крутиков Максим</v>
      </c>
    </row>
    <row r="4967" customFormat="false" ht="12.8" hidden="false" customHeight="false" outlineLevel="0" collapsed="false">
      <c r="A4967" s="0" t="str">
        <f aca="false">'[1]Luna S32'!A4983</f>
        <v>1115345</v>
      </c>
      <c r="B4967" s="0" t="str">
        <f aca="false">'[1]Luna S32'!E4983</f>
        <v>Секретарева Ольга</v>
      </c>
    </row>
    <row r="4968" customFormat="false" ht="12.8" hidden="false" customHeight="false" outlineLevel="0" collapsed="false">
      <c r="A4968" s="0" t="str">
        <f aca="false">'[1]Luna S32'!A4984</f>
        <v>1115366</v>
      </c>
      <c r="B4968" s="0" t="str">
        <f aca="false">'[1]Luna S32'!E4984</f>
        <v>Минаков Максим</v>
      </c>
    </row>
    <row r="4969" customFormat="false" ht="12.8" hidden="false" customHeight="false" outlineLevel="0" collapsed="false">
      <c r="A4969" s="0" t="str">
        <f aca="false">'[1]Luna S32'!A4985</f>
        <v>1115373</v>
      </c>
      <c r="B4969" s="0" t="str">
        <f aca="false">'[1]Luna S32'!E4985</f>
        <v>Минаков Максим</v>
      </c>
    </row>
    <row r="4970" customFormat="false" ht="12.8" hidden="false" customHeight="false" outlineLevel="0" collapsed="false">
      <c r="A4970" s="0" t="str">
        <f aca="false">'[1]Luna S32'!A4986</f>
        <v>1115377</v>
      </c>
      <c r="B4970" s="0" t="str">
        <f aca="false">'[1]Luna S32'!E4986</f>
        <v>Секретарева Ольга</v>
      </c>
    </row>
    <row r="4971" customFormat="false" ht="12.8" hidden="false" customHeight="false" outlineLevel="0" collapsed="false">
      <c r="A4971" s="0" t="str">
        <f aca="false">'[1]Luna S32'!A4987</f>
        <v>1115391</v>
      </c>
      <c r="B4971" s="0" t="str">
        <f aca="false">'[1]Luna S32'!E4987</f>
        <v>Минаков Максим</v>
      </c>
    </row>
    <row r="4972" customFormat="false" ht="12.8" hidden="false" customHeight="false" outlineLevel="0" collapsed="false">
      <c r="A4972" s="0" t="str">
        <f aca="false">'[1]Luna S32'!A4988</f>
        <v>1115392</v>
      </c>
      <c r="B4972" s="0" t="str">
        <f aca="false">'[1]Luna S32'!E4988</f>
        <v>Еженкова Анна</v>
      </c>
    </row>
    <row r="4973" customFormat="false" ht="12.8" hidden="false" customHeight="false" outlineLevel="0" collapsed="false">
      <c r="A4973" s="0" t="str">
        <f aca="false">'[1]Luna S32'!A4989</f>
        <v>1115399</v>
      </c>
      <c r="B4973" s="0" t="str">
        <f aca="false">'[1]Luna S32'!E4989</f>
        <v>Еженкова Анна</v>
      </c>
    </row>
    <row r="4974" customFormat="false" ht="12.8" hidden="false" customHeight="false" outlineLevel="0" collapsed="false">
      <c r="A4974" s="0" t="str">
        <f aca="false">'[1]Luna S32'!A4990</f>
        <v>1115406</v>
      </c>
      <c r="B4974" s="0" t="str">
        <f aca="false">'[1]Luna S32'!E4990</f>
        <v>Крутиков Максим</v>
      </c>
    </row>
    <row r="4975" customFormat="false" ht="12.8" hidden="false" customHeight="false" outlineLevel="0" collapsed="false">
      <c r="A4975" s="0" t="str">
        <f aca="false">'[1]Luna S32'!A4991</f>
        <v>1115410</v>
      </c>
      <c r="B4975" s="0" t="str">
        <f aca="false">'[1]Luna S32'!E4991</f>
        <v>Крутиков Максим</v>
      </c>
    </row>
    <row r="4976" customFormat="false" ht="12.8" hidden="false" customHeight="false" outlineLevel="0" collapsed="false">
      <c r="A4976" s="0" t="str">
        <f aca="false">'[1]Luna S32'!A4992</f>
        <v>1115416</v>
      </c>
      <c r="B4976" s="0" t="str">
        <f aca="false">'[1]Luna S32'!E4992</f>
        <v>Крутиков Максим</v>
      </c>
    </row>
    <row r="4977" customFormat="false" ht="12.8" hidden="false" customHeight="false" outlineLevel="0" collapsed="false">
      <c r="A4977" s="0" t="str">
        <f aca="false">'[1]Luna S32'!A4993</f>
        <v>1115444</v>
      </c>
      <c r="B4977" s="0" t="str">
        <f aca="false">'[1]Luna S32'!E4993</f>
        <v>Секретарева Ольга</v>
      </c>
    </row>
    <row r="4978" customFormat="false" ht="12.8" hidden="false" customHeight="false" outlineLevel="0" collapsed="false">
      <c r="A4978" s="0" t="str">
        <f aca="false">'[1]Luna S32'!A4994</f>
        <v>1115450</v>
      </c>
      <c r="B4978" s="0" t="str">
        <f aca="false">'[1]Luna S32'!E4994</f>
        <v>Секретарева Ольга</v>
      </c>
    </row>
    <row r="4979" customFormat="false" ht="12.8" hidden="false" customHeight="false" outlineLevel="0" collapsed="false">
      <c r="A4979" s="0" t="str">
        <f aca="false">'[1]Luna S32'!A4995</f>
        <v>1115451</v>
      </c>
      <c r="B4979" s="0" t="str">
        <f aca="false">'[1]Luna S32'!E4995</f>
        <v>Крутиков Максим</v>
      </c>
    </row>
    <row r="4980" customFormat="false" ht="12.8" hidden="false" customHeight="false" outlineLevel="0" collapsed="false">
      <c r="A4980" s="0" t="str">
        <f aca="false">'[1]Luna S32'!A4996</f>
        <v>1115476</v>
      </c>
      <c r="B4980" s="0" t="str">
        <f aca="false">'[1]Luna S32'!E4996</f>
        <v>Крутиков Максим</v>
      </c>
    </row>
    <row r="4981" customFormat="false" ht="12.8" hidden="false" customHeight="false" outlineLevel="0" collapsed="false">
      <c r="A4981" s="0" t="str">
        <f aca="false">'[1]Luna S32'!A4997</f>
        <v>1115482</v>
      </c>
      <c r="B4981" s="0" t="str">
        <f aca="false">'[1]Luna S32'!E4997</f>
        <v>Минаков Максим</v>
      </c>
    </row>
    <row r="4982" customFormat="false" ht="12.8" hidden="false" customHeight="false" outlineLevel="0" collapsed="false">
      <c r="A4982" s="0" t="str">
        <f aca="false">'[1]Luna S32'!A4998</f>
        <v>1115484</v>
      </c>
      <c r="B4982" s="0" t="str">
        <f aca="false">'[1]Luna S32'!E4998</f>
        <v>Крутиков Максим</v>
      </c>
    </row>
    <row r="4983" customFormat="false" ht="12.8" hidden="false" customHeight="false" outlineLevel="0" collapsed="false">
      <c r="A4983" s="0" t="str">
        <f aca="false">'[1]Luna S32'!A4999</f>
        <v>1115489</v>
      </c>
      <c r="B4983" s="0" t="str">
        <f aca="false">'[1]Luna S32'!E4999</f>
        <v>Еженкова Анна</v>
      </c>
    </row>
    <row r="4984" customFormat="false" ht="12.8" hidden="false" customHeight="false" outlineLevel="0" collapsed="false">
      <c r="A4984" s="0" t="str">
        <f aca="false">'[1]Luna S32'!A5000</f>
        <v>1115493</v>
      </c>
      <c r="B4984" s="0" t="str">
        <f aca="false">'[1]Luna S32'!E5000</f>
        <v>Еженкова Анна</v>
      </c>
    </row>
    <row r="4985" customFormat="false" ht="12.8" hidden="false" customHeight="false" outlineLevel="0" collapsed="false">
      <c r="A4985" s="0" t="str">
        <f aca="false">'[1]Luna S32'!A5001</f>
        <v>1115501</v>
      </c>
      <c r="B4985" s="0" t="str">
        <f aca="false">'[1]Luna S32'!E5001</f>
        <v>Крутиков Максим</v>
      </c>
    </row>
    <row r="4986" customFormat="false" ht="12.8" hidden="false" customHeight="false" outlineLevel="0" collapsed="false">
      <c r="A4986" s="0" t="str">
        <f aca="false">'[1]Luna S32'!A5002</f>
        <v>1115502</v>
      </c>
      <c r="B4986" s="0" t="str">
        <f aca="false">'[1]Luna S32'!E5002</f>
        <v>Крутиков Максим</v>
      </c>
    </row>
    <row r="4987" customFormat="false" ht="12.8" hidden="false" customHeight="false" outlineLevel="0" collapsed="false">
      <c r="A4987" s="0" t="str">
        <f aca="false">'[1]Luna S32'!A5003</f>
        <v>1115509</v>
      </c>
      <c r="B4987" s="0" t="str">
        <f aca="false">'[1]Luna S32'!E5003</f>
        <v>Минаков Максим</v>
      </c>
    </row>
    <row r="4988" customFormat="false" ht="12.8" hidden="false" customHeight="false" outlineLevel="0" collapsed="false">
      <c r="A4988" s="0" t="str">
        <f aca="false">'[1]Luna S32'!A5004</f>
        <v>1115515</v>
      </c>
      <c r="B4988" s="0" t="str">
        <f aca="false">'[1]Luna S32'!E5004</f>
        <v>Крутиков Максим</v>
      </c>
    </row>
    <row r="4989" customFormat="false" ht="12.8" hidden="false" customHeight="false" outlineLevel="0" collapsed="false">
      <c r="A4989" s="0" t="str">
        <f aca="false">'[1]Luna S32'!A5005</f>
        <v>1115527</v>
      </c>
      <c r="B4989" s="0" t="str">
        <f aca="false">'[1]Luna S32'!E5005</f>
        <v>Минаков Максим</v>
      </c>
    </row>
    <row r="4990" customFormat="false" ht="12.8" hidden="false" customHeight="false" outlineLevel="0" collapsed="false">
      <c r="A4990" s="0" t="str">
        <f aca="false">'[1]Luna S32'!A5006</f>
        <v>1115530</v>
      </c>
      <c r="B4990" s="0" t="str">
        <f aca="false">'[1]Luna S32'!E5006</f>
        <v>Еженкова Анна</v>
      </c>
    </row>
    <row r="4991" customFormat="false" ht="12.8" hidden="false" customHeight="false" outlineLevel="0" collapsed="false">
      <c r="A4991" s="0" t="str">
        <f aca="false">'[1]Luna S32'!A5007</f>
        <v>1115544</v>
      </c>
      <c r="B4991" s="0" t="str">
        <f aca="false">'[1]Luna S32'!E5007</f>
        <v>Секретарева Ольга</v>
      </c>
    </row>
    <row r="4992" customFormat="false" ht="12.8" hidden="false" customHeight="false" outlineLevel="0" collapsed="false">
      <c r="A4992" s="0" t="str">
        <f aca="false">'[1]Luna S32'!A5008</f>
        <v>1115559</v>
      </c>
      <c r="B4992" s="0" t="str">
        <f aca="false">'[1]Luna S32'!E5008</f>
        <v>Крутиков Максим</v>
      </c>
    </row>
    <row r="4993" customFormat="false" ht="12.8" hidden="false" customHeight="false" outlineLevel="0" collapsed="false">
      <c r="A4993" s="0" t="str">
        <f aca="false">'[1]Luna S32'!A5009</f>
        <v>1115562</v>
      </c>
      <c r="B4993" s="0" t="str">
        <f aca="false">'[1]Luna S32'!E5009</f>
        <v>Крутиков Максим</v>
      </c>
    </row>
    <row r="4994" customFormat="false" ht="12.8" hidden="false" customHeight="false" outlineLevel="0" collapsed="false">
      <c r="A4994" s="0" t="str">
        <f aca="false">'[1]Luna S32'!A5010</f>
        <v>1115576</v>
      </c>
      <c r="B4994" s="0" t="str">
        <f aca="false">'[1]Luna S32'!E5010</f>
        <v>Минаков Максим</v>
      </c>
    </row>
    <row r="4995" customFormat="false" ht="12.8" hidden="false" customHeight="false" outlineLevel="0" collapsed="false">
      <c r="A4995" s="0" t="str">
        <f aca="false">'[1]Luna S32'!A5011</f>
        <v>1115578</v>
      </c>
      <c r="B4995" s="0" t="str">
        <f aca="false">'[1]Luna S32'!E5011</f>
        <v>Минаков Максим</v>
      </c>
    </row>
    <row r="4996" customFormat="false" ht="12.8" hidden="false" customHeight="false" outlineLevel="0" collapsed="false">
      <c r="A4996" s="0" t="str">
        <f aca="false">'[1]Luna S32'!A5012</f>
        <v>1115585</v>
      </c>
      <c r="B4996" s="0" t="str">
        <f aca="false">'[1]Luna S32'!E5012</f>
        <v>Крутиков Максим</v>
      </c>
    </row>
    <row r="4997" customFormat="false" ht="12.8" hidden="false" customHeight="false" outlineLevel="0" collapsed="false">
      <c r="A4997" s="0" t="str">
        <f aca="false">'[1]Luna S32'!A5013</f>
        <v>1115592</v>
      </c>
      <c r="B4997" s="0" t="str">
        <f aca="false">'[1]Luna S32'!E5013</f>
        <v>Крутиков Максим</v>
      </c>
    </row>
    <row r="4998" customFormat="false" ht="12.8" hidden="false" customHeight="false" outlineLevel="0" collapsed="false">
      <c r="A4998" s="0" t="str">
        <f aca="false">'[1]Luna S32'!A5014</f>
        <v>1115594</v>
      </c>
      <c r="B4998" s="0" t="str">
        <f aca="false">'[1]Luna S32'!E5014</f>
        <v>Еженкова Анна</v>
      </c>
    </row>
    <row r="4999" customFormat="false" ht="12.8" hidden="false" customHeight="false" outlineLevel="0" collapsed="false">
      <c r="A4999" s="0" t="str">
        <f aca="false">'[1]Luna S32'!A5015</f>
        <v>1115630</v>
      </c>
      <c r="B4999" s="0" t="str">
        <f aca="false">'[1]Luna S32'!E5015</f>
        <v>Еженкова Анна</v>
      </c>
    </row>
    <row r="5000" customFormat="false" ht="12.8" hidden="false" customHeight="false" outlineLevel="0" collapsed="false">
      <c r="A5000" s="0" t="str">
        <f aca="false">'[1]Luna S32'!A5016</f>
        <v>1115637</v>
      </c>
      <c r="B5000" s="0" t="str">
        <f aca="false">'[1]Luna S32'!E5016</f>
        <v>Крутиков Максим</v>
      </c>
    </row>
    <row r="5001" customFormat="false" ht="12.8" hidden="false" customHeight="false" outlineLevel="0" collapsed="false">
      <c r="A5001" s="0" t="str">
        <f aca="false">'[1]Luna S32'!A5017</f>
        <v>1115649</v>
      </c>
      <c r="B5001" s="0" t="str">
        <f aca="false">'[1]Luna S32'!E5017</f>
        <v>Минаков Максим</v>
      </c>
    </row>
    <row r="5002" customFormat="false" ht="12.8" hidden="false" customHeight="false" outlineLevel="0" collapsed="false">
      <c r="A5002" s="0" t="str">
        <f aca="false">'[1]Luna S32'!A5018</f>
        <v>1115654</v>
      </c>
      <c r="B5002" s="0" t="str">
        <f aca="false">'[1]Luna S32'!E5018</f>
        <v>Крутиков Максим</v>
      </c>
    </row>
    <row r="5003" customFormat="false" ht="12.8" hidden="false" customHeight="false" outlineLevel="0" collapsed="false">
      <c r="A5003" s="0" t="str">
        <f aca="false">'[1]Luna S32'!A5019</f>
        <v>1115663</v>
      </c>
      <c r="B5003" s="0" t="str">
        <f aca="false">'[1]Luna S32'!E5019</f>
        <v>Крутиков Максим</v>
      </c>
    </row>
    <row r="5004" customFormat="false" ht="12.8" hidden="false" customHeight="false" outlineLevel="0" collapsed="false">
      <c r="A5004" s="0" t="str">
        <f aca="false">'[1]Luna S32'!A5020</f>
        <v>1115664</v>
      </c>
      <c r="B5004" s="0" t="str">
        <f aca="false">'[1]Luna S32'!E5020</f>
        <v>Секретарева Ольга</v>
      </c>
    </row>
    <row r="5005" customFormat="false" ht="12.8" hidden="false" customHeight="false" outlineLevel="0" collapsed="false">
      <c r="A5005" s="0" t="str">
        <f aca="false">'[1]Luna S32'!A5021</f>
        <v>1115669</v>
      </c>
      <c r="B5005" s="0" t="str">
        <f aca="false">'[1]Luna S32'!E5021</f>
        <v>Минаков Максим</v>
      </c>
    </row>
    <row r="5006" customFormat="false" ht="12.8" hidden="false" customHeight="false" outlineLevel="0" collapsed="false">
      <c r="A5006" s="0" t="str">
        <f aca="false">'[1]Luna S32'!A5022</f>
        <v>1115670</v>
      </c>
      <c r="B5006" s="0" t="str">
        <f aca="false">'[1]Luna S32'!E5022</f>
        <v>Минаков Максим</v>
      </c>
    </row>
    <row r="5007" customFormat="false" ht="12.8" hidden="false" customHeight="false" outlineLevel="0" collapsed="false">
      <c r="A5007" s="0" t="str">
        <f aca="false">'[1]Luna S32'!A5023</f>
        <v>1115671</v>
      </c>
      <c r="B5007" s="0" t="str">
        <f aca="false">'[1]Luna S32'!E5023</f>
        <v>Еженкова Анна</v>
      </c>
    </row>
    <row r="5008" customFormat="false" ht="12.8" hidden="false" customHeight="false" outlineLevel="0" collapsed="false">
      <c r="A5008" s="0" t="str">
        <f aca="false">'[1]Luna S32'!A5024</f>
        <v>1115673</v>
      </c>
      <c r="B5008" s="0" t="str">
        <f aca="false">'[1]Luna S32'!E5024</f>
        <v>Еженкова Анна</v>
      </c>
    </row>
    <row r="5009" customFormat="false" ht="12.8" hidden="false" customHeight="false" outlineLevel="0" collapsed="false">
      <c r="A5009" s="0" t="str">
        <f aca="false">'[1]Luna S32'!A5025</f>
        <v>1115681</v>
      </c>
      <c r="B5009" s="0" t="str">
        <f aca="false">'[1]Luna S32'!E5025</f>
        <v>Минаков Максим</v>
      </c>
    </row>
    <row r="5010" customFormat="false" ht="12.8" hidden="false" customHeight="false" outlineLevel="0" collapsed="false">
      <c r="A5010" s="0" t="str">
        <f aca="false">'[1]Luna S32'!A5026</f>
        <v>1115688</v>
      </c>
      <c r="B5010" s="0" t="str">
        <f aca="false">'[1]Luna S32'!E5026</f>
        <v>Еженкова Анна</v>
      </c>
    </row>
    <row r="5011" customFormat="false" ht="12.8" hidden="false" customHeight="false" outlineLevel="0" collapsed="false">
      <c r="A5011" s="0" t="str">
        <f aca="false">'[1]Luna S32'!A5027</f>
        <v>1115692</v>
      </c>
      <c r="B5011" s="0" t="str">
        <f aca="false">'[1]Luna S32'!E5027</f>
        <v>Минаков Максим</v>
      </c>
    </row>
    <row r="5012" customFormat="false" ht="12.8" hidden="false" customHeight="false" outlineLevel="0" collapsed="false">
      <c r="A5012" s="0" t="str">
        <f aca="false">'[1]Luna S32'!A5028</f>
        <v>1115695</v>
      </c>
      <c r="B5012" s="0" t="str">
        <f aca="false">'[1]Luna S32'!E5028</f>
        <v>Секретарева Ольга</v>
      </c>
    </row>
    <row r="5013" customFormat="false" ht="12.8" hidden="false" customHeight="false" outlineLevel="0" collapsed="false">
      <c r="A5013" s="0" t="str">
        <f aca="false">'[1]Luna S32'!A5029</f>
        <v>1115723</v>
      </c>
      <c r="B5013" s="0" t="str">
        <f aca="false">'[1]Luna S32'!E5029</f>
        <v>Секретарева Ольга</v>
      </c>
    </row>
    <row r="5014" customFormat="false" ht="12.8" hidden="false" customHeight="false" outlineLevel="0" collapsed="false">
      <c r="A5014" s="0" t="str">
        <f aca="false">'[1]Luna S32'!A5030</f>
        <v>1115728</v>
      </c>
      <c r="B5014" s="0" t="str">
        <f aca="false">'[1]Luna S32'!E5030</f>
        <v>Крутиков Максим</v>
      </c>
    </row>
    <row r="5015" customFormat="false" ht="12.8" hidden="false" customHeight="false" outlineLevel="0" collapsed="false">
      <c r="A5015" s="0" t="str">
        <f aca="false">'[1]Luna S32'!A5031</f>
        <v>1115731</v>
      </c>
      <c r="B5015" s="0" t="str">
        <f aca="false">'[1]Luna S32'!E5031</f>
        <v>Крутиков Максим</v>
      </c>
    </row>
    <row r="5016" customFormat="false" ht="12.8" hidden="false" customHeight="false" outlineLevel="0" collapsed="false">
      <c r="A5016" s="0" t="str">
        <f aca="false">'[1]Luna S32'!A5032</f>
        <v>1115778</v>
      </c>
      <c r="B5016" s="0" t="str">
        <f aca="false">'[1]Luna S32'!E5032</f>
        <v>Крутиков Максим</v>
      </c>
    </row>
    <row r="5017" customFormat="false" ht="12.8" hidden="false" customHeight="false" outlineLevel="0" collapsed="false">
      <c r="A5017" s="0" t="str">
        <f aca="false">'[1]Luna S32'!A5033</f>
        <v>1115791</v>
      </c>
      <c r="B5017" s="0" t="str">
        <f aca="false">'[1]Luna S32'!E5033</f>
        <v>Секретарева Ольга</v>
      </c>
    </row>
    <row r="5018" customFormat="false" ht="12.8" hidden="false" customHeight="false" outlineLevel="0" collapsed="false">
      <c r="A5018" s="0" t="str">
        <f aca="false">'[1]Luna S32'!A5034</f>
        <v>1115795</v>
      </c>
      <c r="B5018" s="0" t="str">
        <f aca="false">'[1]Luna S32'!E5034</f>
        <v>Крутиков Максим</v>
      </c>
    </row>
    <row r="5019" customFormat="false" ht="12.8" hidden="false" customHeight="false" outlineLevel="0" collapsed="false">
      <c r="A5019" s="0" t="str">
        <f aca="false">'[1]Luna S32'!A5035</f>
        <v>1115799</v>
      </c>
      <c r="B5019" s="0" t="str">
        <f aca="false">'[1]Luna S32'!E5035</f>
        <v>Секретарева Ольга</v>
      </c>
    </row>
    <row r="5020" customFormat="false" ht="12.8" hidden="false" customHeight="false" outlineLevel="0" collapsed="false">
      <c r="A5020" s="0" t="str">
        <f aca="false">'[1]Luna S32'!A5036</f>
        <v>1115800</v>
      </c>
      <c r="B5020" s="0" t="str">
        <f aca="false">'[1]Luna S32'!E5036</f>
        <v>Крутиков Максим</v>
      </c>
    </row>
    <row r="5021" customFormat="false" ht="12.8" hidden="false" customHeight="false" outlineLevel="0" collapsed="false">
      <c r="A5021" s="0" t="str">
        <f aca="false">'[1]Luna S32'!A5037</f>
        <v>1115834</v>
      </c>
      <c r="B5021" s="0" t="str">
        <f aca="false">'[1]Luna S32'!E5037</f>
        <v>Секретарева Ольга</v>
      </c>
    </row>
    <row r="5022" customFormat="false" ht="12.8" hidden="false" customHeight="false" outlineLevel="0" collapsed="false">
      <c r="A5022" s="0" t="str">
        <f aca="false">'[1]Luna S32'!A5038</f>
        <v>1115837</v>
      </c>
      <c r="B5022" s="0" t="str">
        <f aca="false">'[1]Luna S32'!E5038</f>
        <v>Минаков Максим</v>
      </c>
    </row>
    <row r="5023" customFormat="false" ht="12.8" hidden="false" customHeight="false" outlineLevel="0" collapsed="false">
      <c r="A5023" s="0" t="str">
        <f aca="false">'[1]Luna S32'!A5039</f>
        <v>1115844</v>
      </c>
      <c r="B5023" s="0" t="str">
        <f aca="false">'[1]Luna S32'!E5039</f>
        <v>Минаков Максим</v>
      </c>
    </row>
    <row r="5024" customFormat="false" ht="12.8" hidden="false" customHeight="false" outlineLevel="0" collapsed="false">
      <c r="A5024" s="0" t="str">
        <f aca="false">'[1]Luna S32'!A5040</f>
        <v>1115855</v>
      </c>
      <c r="B5024" s="0" t="str">
        <f aca="false">'[1]Luna S32'!E5040</f>
        <v>Минаков Максим</v>
      </c>
    </row>
    <row r="5025" customFormat="false" ht="12.8" hidden="false" customHeight="false" outlineLevel="0" collapsed="false">
      <c r="A5025" s="0" t="str">
        <f aca="false">'[1]Luna S32'!A5041</f>
        <v>1115877</v>
      </c>
      <c r="B5025" s="0" t="str">
        <f aca="false">'[1]Luna S32'!E5041</f>
        <v>Крутиков Максим</v>
      </c>
    </row>
    <row r="5026" customFormat="false" ht="12.8" hidden="false" customHeight="false" outlineLevel="0" collapsed="false">
      <c r="A5026" s="0" t="str">
        <f aca="false">'[1]Luna S32'!A5042</f>
        <v>1115882</v>
      </c>
      <c r="B5026" s="0" t="str">
        <f aca="false">'[1]Luna S32'!E5042</f>
        <v>Минаков Максим</v>
      </c>
    </row>
    <row r="5027" customFormat="false" ht="12.8" hidden="false" customHeight="false" outlineLevel="0" collapsed="false">
      <c r="A5027" s="0" t="str">
        <f aca="false">'[1]Luna S32'!A5043</f>
        <v>1115888</v>
      </c>
      <c r="B5027" s="0" t="str">
        <f aca="false">'[1]Luna S32'!E5043</f>
        <v>Минаков Максим</v>
      </c>
    </row>
    <row r="5028" customFormat="false" ht="12.8" hidden="false" customHeight="false" outlineLevel="0" collapsed="false">
      <c r="A5028" s="0" t="str">
        <f aca="false">'[1]Luna S32'!A5044</f>
        <v>1115903</v>
      </c>
      <c r="B5028" s="0" t="str">
        <f aca="false">'[1]Luna S32'!E5044</f>
        <v>Крутиков Максим</v>
      </c>
    </row>
    <row r="5029" customFormat="false" ht="12.8" hidden="false" customHeight="false" outlineLevel="0" collapsed="false">
      <c r="A5029" s="0" t="str">
        <f aca="false">'[1]Luna S32'!A5045</f>
        <v>1115908</v>
      </c>
      <c r="B5029" s="0" t="str">
        <f aca="false">'[1]Luna S32'!E5045</f>
        <v>Секретарева Ольга</v>
      </c>
    </row>
    <row r="5030" customFormat="false" ht="12.8" hidden="false" customHeight="false" outlineLevel="0" collapsed="false">
      <c r="A5030" s="0" t="str">
        <f aca="false">'[1]Luna S32'!A5046</f>
        <v>1115915</v>
      </c>
      <c r="B5030" s="0" t="str">
        <f aca="false">'[1]Luna S32'!E5046</f>
        <v>Крутиков Максим</v>
      </c>
    </row>
    <row r="5031" customFormat="false" ht="12.8" hidden="false" customHeight="false" outlineLevel="0" collapsed="false">
      <c r="A5031" s="0" t="str">
        <f aca="false">'[1]Luna S32'!A5047</f>
        <v>1115924</v>
      </c>
      <c r="B5031" s="0" t="str">
        <f aca="false">'[1]Luna S32'!E5047</f>
        <v>Секретарева Ольга</v>
      </c>
    </row>
    <row r="5032" customFormat="false" ht="12.8" hidden="false" customHeight="false" outlineLevel="0" collapsed="false">
      <c r="A5032" s="0" t="str">
        <f aca="false">'[1]Luna S32'!A5048</f>
        <v>1115933</v>
      </c>
      <c r="B5032" s="0" t="str">
        <f aca="false">'[1]Luna S32'!E5048</f>
        <v>Крутиков Максим</v>
      </c>
    </row>
    <row r="5033" customFormat="false" ht="12.8" hidden="false" customHeight="false" outlineLevel="0" collapsed="false">
      <c r="A5033" s="0" t="str">
        <f aca="false">'[1]Luna S32'!A5049</f>
        <v>1115945</v>
      </c>
      <c r="B5033" s="0" t="str">
        <f aca="false">'[1]Luna S32'!E5049</f>
        <v>Еженкова Анна</v>
      </c>
    </row>
    <row r="5034" customFormat="false" ht="12.8" hidden="false" customHeight="false" outlineLevel="0" collapsed="false">
      <c r="A5034" s="0" t="str">
        <f aca="false">'[1]Luna S32'!A5050</f>
        <v>1115981</v>
      </c>
      <c r="B5034" s="0" t="str">
        <f aca="false">'[1]Luna S32'!E5050</f>
        <v>Крутиков Максим</v>
      </c>
    </row>
    <row r="5035" customFormat="false" ht="12.8" hidden="false" customHeight="false" outlineLevel="0" collapsed="false">
      <c r="A5035" s="0" t="str">
        <f aca="false">'[1]Luna S32'!A5051</f>
        <v>1115992</v>
      </c>
      <c r="B5035" s="0" t="str">
        <f aca="false">'[1]Luna S32'!E5051</f>
        <v>Крутиков Максим</v>
      </c>
    </row>
    <row r="5036" customFormat="false" ht="12.8" hidden="false" customHeight="false" outlineLevel="0" collapsed="false">
      <c r="A5036" s="0" t="str">
        <f aca="false">'[1]Luna S32'!A5052</f>
        <v>1116019</v>
      </c>
      <c r="B5036" s="0" t="str">
        <f aca="false">'[1]Luna S32'!E5052</f>
        <v>Крутиков Максим</v>
      </c>
    </row>
    <row r="5037" customFormat="false" ht="12.8" hidden="false" customHeight="false" outlineLevel="0" collapsed="false">
      <c r="A5037" s="0" t="str">
        <f aca="false">'[1]Luna S32'!A5053</f>
        <v>1116054</v>
      </c>
      <c r="B5037" s="0" t="str">
        <f aca="false">'[1]Luna S32'!E5053</f>
        <v>Секретарева Ольга</v>
      </c>
    </row>
    <row r="5038" customFormat="false" ht="12.8" hidden="false" customHeight="false" outlineLevel="0" collapsed="false">
      <c r="A5038" s="0" t="str">
        <f aca="false">'[1]Luna S32'!A5054</f>
        <v>1116056</v>
      </c>
      <c r="B5038" s="0" t="str">
        <f aca="false">'[1]Luna S32'!E5054</f>
        <v>Еженкова Анна</v>
      </c>
    </row>
    <row r="5039" customFormat="false" ht="12.8" hidden="false" customHeight="false" outlineLevel="0" collapsed="false">
      <c r="A5039" s="0" t="str">
        <f aca="false">'[1]Luna S32'!A5055</f>
        <v>1116058</v>
      </c>
      <c r="B5039" s="0" t="str">
        <f aca="false">'[1]Luna S32'!E5055</f>
        <v>Крутиков Максим</v>
      </c>
    </row>
    <row r="5040" customFormat="false" ht="12.8" hidden="false" customHeight="false" outlineLevel="0" collapsed="false">
      <c r="A5040" s="0" t="str">
        <f aca="false">'[1]Luna S32'!A5056</f>
        <v>1116067</v>
      </c>
      <c r="B5040" s="0" t="str">
        <f aca="false">'[1]Luna S32'!E5056</f>
        <v>Еженкова Анна</v>
      </c>
    </row>
    <row r="5041" customFormat="false" ht="12.8" hidden="false" customHeight="false" outlineLevel="0" collapsed="false">
      <c r="A5041" s="0" t="str">
        <f aca="false">'[1]Luna S32'!A5057</f>
        <v>1116068</v>
      </c>
      <c r="B5041" s="0" t="str">
        <f aca="false">'[1]Luna S32'!E5057</f>
        <v>Крутиков Максим</v>
      </c>
    </row>
    <row r="5042" customFormat="false" ht="12.8" hidden="false" customHeight="false" outlineLevel="0" collapsed="false">
      <c r="A5042" s="0" t="str">
        <f aca="false">'[1]Luna S32'!A5058</f>
        <v>1116076</v>
      </c>
      <c r="B5042" s="0" t="str">
        <f aca="false">'[1]Luna S32'!E5058</f>
        <v>Еженкова Анна</v>
      </c>
    </row>
    <row r="5043" customFormat="false" ht="12.8" hidden="false" customHeight="false" outlineLevel="0" collapsed="false">
      <c r="A5043" s="0" t="str">
        <f aca="false">'[1]Luna S32'!A5059</f>
        <v>1116085</v>
      </c>
      <c r="B5043" s="0" t="str">
        <f aca="false">'[1]Luna S32'!E5059</f>
        <v>Крутиков Максим</v>
      </c>
    </row>
    <row r="5044" customFormat="false" ht="12.8" hidden="false" customHeight="false" outlineLevel="0" collapsed="false">
      <c r="A5044" s="0" t="str">
        <f aca="false">'[1]Luna S32'!A5060</f>
        <v>1116087</v>
      </c>
      <c r="B5044" s="0" t="str">
        <f aca="false">'[1]Luna S32'!E5060</f>
        <v>Крутиков Максим</v>
      </c>
    </row>
    <row r="5045" customFormat="false" ht="12.8" hidden="false" customHeight="false" outlineLevel="0" collapsed="false">
      <c r="A5045" s="0" t="str">
        <f aca="false">'[1]Luna S32'!A5061</f>
        <v>1116091</v>
      </c>
      <c r="B5045" s="0" t="str">
        <f aca="false">'[1]Luna S32'!E5061</f>
        <v>Крутиков Максим</v>
      </c>
    </row>
    <row r="5046" customFormat="false" ht="12.8" hidden="false" customHeight="false" outlineLevel="0" collapsed="false">
      <c r="A5046" s="0" t="str">
        <f aca="false">'[1]Luna S32'!A5062</f>
        <v>1116100</v>
      </c>
      <c r="B5046" s="0" t="str">
        <f aca="false">'[1]Luna S32'!E5062</f>
        <v>Минаков Максим</v>
      </c>
    </row>
    <row r="5047" customFormat="false" ht="12.8" hidden="false" customHeight="false" outlineLevel="0" collapsed="false">
      <c r="A5047" s="0" t="str">
        <f aca="false">'[1]Luna S32'!A5063</f>
        <v>1116104</v>
      </c>
      <c r="B5047" s="0" t="str">
        <f aca="false">'[1]Luna S32'!E5063</f>
        <v>Крутиков Максим</v>
      </c>
    </row>
    <row r="5048" customFormat="false" ht="12.8" hidden="false" customHeight="false" outlineLevel="0" collapsed="false">
      <c r="A5048" s="0" t="str">
        <f aca="false">'[1]Luna S32'!A5064</f>
        <v>1116105</v>
      </c>
      <c r="B5048" s="0" t="str">
        <f aca="false">'[1]Luna S32'!E5064</f>
        <v>Секретарева Ольга</v>
      </c>
    </row>
    <row r="5049" customFormat="false" ht="12.8" hidden="false" customHeight="false" outlineLevel="0" collapsed="false">
      <c r="A5049" s="0" t="str">
        <f aca="false">'[1]Luna S32'!A5065</f>
        <v>1116130</v>
      </c>
      <c r="B5049" s="0" t="str">
        <f aca="false">'[1]Luna S32'!E5065</f>
        <v>Крутиков Максим</v>
      </c>
    </row>
    <row r="5050" customFormat="false" ht="12.8" hidden="false" customHeight="false" outlineLevel="0" collapsed="false">
      <c r="A5050" s="0" t="str">
        <f aca="false">'[1]Luna S32'!A5066</f>
        <v>1116132</v>
      </c>
      <c r="B5050" s="0" t="str">
        <f aca="false">'[1]Luna S32'!E5066</f>
        <v>Секретарева Ольга</v>
      </c>
    </row>
    <row r="5051" customFormat="false" ht="12.8" hidden="false" customHeight="false" outlineLevel="0" collapsed="false">
      <c r="A5051" s="0" t="str">
        <f aca="false">'[1]Luna S32'!A5067</f>
        <v>1116152</v>
      </c>
      <c r="B5051" s="0" t="str">
        <f aca="false">'[1]Luna S32'!E5067</f>
        <v>Секретарева Ольга</v>
      </c>
    </row>
    <row r="5052" customFormat="false" ht="12.8" hidden="false" customHeight="false" outlineLevel="0" collapsed="false">
      <c r="A5052" s="0" t="str">
        <f aca="false">'[1]Luna S32'!A5068</f>
        <v>1116156</v>
      </c>
      <c r="B5052" s="0" t="str">
        <f aca="false">'[1]Luna S32'!E5068</f>
        <v>Минаков Максим</v>
      </c>
    </row>
    <row r="5053" customFormat="false" ht="12.8" hidden="false" customHeight="false" outlineLevel="0" collapsed="false">
      <c r="A5053" s="0" t="str">
        <f aca="false">'[1]Luna S32'!A5069</f>
        <v>1116157</v>
      </c>
      <c r="B5053" s="0" t="str">
        <f aca="false">'[1]Luna S32'!E5069</f>
        <v>Крутиков Максим</v>
      </c>
    </row>
    <row r="5054" customFormat="false" ht="12.8" hidden="false" customHeight="false" outlineLevel="0" collapsed="false">
      <c r="A5054" s="0" t="str">
        <f aca="false">'[1]Luna S32'!A5070</f>
        <v>1116180</v>
      </c>
      <c r="B5054" s="0" t="str">
        <f aca="false">'[1]Luna S32'!E5070</f>
        <v>Крутиков Максим</v>
      </c>
    </row>
    <row r="5055" customFormat="false" ht="12.8" hidden="false" customHeight="false" outlineLevel="0" collapsed="false">
      <c r="A5055" s="0" t="str">
        <f aca="false">'[1]Luna S32'!A5071</f>
        <v>1116188</v>
      </c>
      <c r="B5055" s="0" t="str">
        <f aca="false">'[1]Luna S32'!E5071</f>
        <v>Минаков Максим</v>
      </c>
    </row>
    <row r="5056" customFormat="false" ht="12.8" hidden="false" customHeight="false" outlineLevel="0" collapsed="false">
      <c r="A5056" s="0" t="str">
        <f aca="false">'[1]Luna S32'!A5072</f>
        <v>1116194</v>
      </c>
      <c r="B5056" s="0" t="str">
        <f aca="false">'[1]Luna S32'!E5072</f>
        <v>Еженкова Анна</v>
      </c>
    </row>
    <row r="5057" customFormat="false" ht="12.8" hidden="false" customHeight="false" outlineLevel="0" collapsed="false">
      <c r="A5057" s="0" t="str">
        <f aca="false">'[1]Luna S32'!A5073</f>
        <v>1116196</v>
      </c>
      <c r="B5057" s="0" t="str">
        <f aca="false">'[1]Luna S32'!E5073</f>
        <v>Секретарева Ольга</v>
      </c>
    </row>
    <row r="5058" customFormat="false" ht="12.8" hidden="false" customHeight="false" outlineLevel="0" collapsed="false">
      <c r="A5058" s="0" t="str">
        <f aca="false">'[1]Luna S32'!A5074</f>
        <v>1116218</v>
      </c>
      <c r="B5058" s="0" t="str">
        <f aca="false">'[1]Luna S32'!E5074</f>
        <v>Минаков Максим</v>
      </c>
    </row>
    <row r="5059" customFormat="false" ht="12.8" hidden="false" customHeight="false" outlineLevel="0" collapsed="false">
      <c r="A5059" s="0" t="str">
        <f aca="false">'[1]Luna S32'!A5075</f>
        <v>1116223</v>
      </c>
      <c r="B5059" s="0" t="str">
        <f aca="false">'[1]Luna S32'!E5075</f>
        <v>Еженкова Анна</v>
      </c>
    </row>
    <row r="5060" customFormat="false" ht="12.8" hidden="false" customHeight="false" outlineLevel="0" collapsed="false">
      <c r="A5060" s="0" t="str">
        <f aca="false">'[1]Luna S32'!A5076</f>
        <v>1116238</v>
      </c>
      <c r="B5060" s="0" t="str">
        <f aca="false">'[1]Luna S32'!E5076</f>
        <v>Крутиков Максим</v>
      </c>
    </row>
    <row r="5061" customFormat="false" ht="12.8" hidden="false" customHeight="false" outlineLevel="0" collapsed="false">
      <c r="A5061" s="0" t="str">
        <f aca="false">'[1]Luna S32'!A5077</f>
        <v>1116246</v>
      </c>
      <c r="B5061" s="0" t="str">
        <f aca="false">'[1]Luna S32'!E5077</f>
        <v>Минаков Максим</v>
      </c>
    </row>
    <row r="5062" customFormat="false" ht="12.8" hidden="false" customHeight="false" outlineLevel="0" collapsed="false">
      <c r="A5062" s="0" t="str">
        <f aca="false">'[1]Luna S32'!A5078</f>
        <v>1116252</v>
      </c>
      <c r="B5062" s="0" t="str">
        <f aca="false">'[1]Luna S32'!E5078</f>
        <v>Еженкова Анна</v>
      </c>
    </row>
    <row r="5063" customFormat="false" ht="12.8" hidden="false" customHeight="false" outlineLevel="0" collapsed="false">
      <c r="A5063" s="0" t="str">
        <f aca="false">'[1]Luna S32'!A5079</f>
        <v>1116254</v>
      </c>
      <c r="B5063" s="0" t="str">
        <f aca="false">'[1]Luna S32'!E5079</f>
        <v>Крутиков Максим</v>
      </c>
    </row>
    <row r="5064" customFormat="false" ht="12.8" hidden="false" customHeight="false" outlineLevel="0" collapsed="false">
      <c r="A5064" s="0" t="str">
        <f aca="false">'[1]Luna S32'!A5080</f>
        <v>1116267</v>
      </c>
      <c r="B5064" s="0" t="str">
        <f aca="false">'[1]Luna S32'!E5080</f>
        <v>Минаков Максим</v>
      </c>
    </row>
    <row r="5065" customFormat="false" ht="12.8" hidden="false" customHeight="false" outlineLevel="0" collapsed="false">
      <c r="A5065" s="0" t="str">
        <f aca="false">'[1]Luna S32'!A5081</f>
        <v>1116273</v>
      </c>
      <c r="B5065" s="0" t="str">
        <f aca="false">'[1]Luna S32'!E5081</f>
        <v>Крутиков Максим</v>
      </c>
    </row>
    <row r="5066" customFormat="false" ht="12.8" hidden="false" customHeight="false" outlineLevel="0" collapsed="false">
      <c r="A5066" s="0" t="str">
        <f aca="false">'[1]Luna S32'!A5082</f>
        <v>1116279</v>
      </c>
      <c r="B5066" s="0" t="str">
        <f aca="false">'[1]Luna S32'!E5082</f>
        <v>Еженкова Анна</v>
      </c>
    </row>
    <row r="5067" customFormat="false" ht="12.8" hidden="false" customHeight="false" outlineLevel="0" collapsed="false">
      <c r="A5067" s="0" t="str">
        <f aca="false">'[1]Luna S32'!A5083</f>
        <v>1116300</v>
      </c>
      <c r="B5067" s="0" t="str">
        <f aca="false">'[1]Luna S32'!E5083</f>
        <v>Минаков Максим</v>
      </c>
    </row>
    <row r="5068" customFormat="false" ht="12.8" hidden="false" customHeight="false" outlineLevel="0" collapsed="false">
      <c r="A5068" s="0" t="str">
        <f aca="false">'[1]Luna S32'!A5084</f>
        <v>1116313</v>
      </c>
      <c r="B5068" s="0" t="str">
        <f aca="false">'[1]Luna S32'!E5084</f>
        <v>Крутиков Максим</v>
      </c>
    </row>
    <row r="5069" customFormat="false" ht="12.8" hidden="false" customHeight="false" outlineLevel="0" collapsed="false">
      <c r="A5069" s="0" t="str">
        <f aca="false">'[1]Luna S32'!A5085</f>
        <v>1116317</v>
      </c>
      <c r="B5069" s="0" t="str">
        <f aca="false">'[1]Luna S32'!E5085</f>
        <v>Крутиков Максим</v>
      </c>
    </row>
    <row r="5070" customFormat="false" ht="12.8" hidden="false" customHeight="false" outlineLevel="0" collapsed="false">
      <c r="A5070" s="0" t="str">
        <f aca="false">'[1]Luna S32'!A5086</f>
        <v>1116331</v>
      </c>
      <c r="B5070" s="0" t="str">
        <f aca="false">'[1]Luna S32'!E5086</f>
        <v>Еженкова Анна</v>
      </c>
    </row>
    <row r="5071" customFormat="false" ht="12.8" hidden="false" customHeight="false" outlineLevel="0" collapsed="false">
      <c r="A5071" s="0" t="str">
        <f aca="false">'[1]Luna S32'!A5087</f>
        <v>1116335</v>
      </c>
      <c r="B5071" s="0" t="str">
        <f aca="false">'[1]Luna S32'!E5087</f>
        <v>Еженкова Анна</v>
      </c>
    </row>
    <row r="5072" customFormat="false" ht="12.8" hidden="false" customHeight="false" outlineLevel="0" collapsed="false">
      <c r="A5072" s="0" t="str">
        <f aca="false">'[1]Luna S32'!A5088</f>
        <v>1116354</v>
      </c>
      <c r="B5072" s="0" t="str">
        <f aca="false">'[1]Luna S32'!E5088</f>
        <v>Минаков Максим</v>
      </c>
    </row>
    <row r="5073" customFormat="false" ht="12.8" hidden="false" customHeight="false" outlineLevel="0" collapsed="false">
      <c r="A5073" s="0" t="str">
        <f aca="false">'[1]Luna S32'!A5089</f>
        <v>1116368</v>
      </c>
      <c r="B5073" s="0" t="str">
        <f aca="false">'[1]Luna S32'!E5089</f>
        <v>Минаков Максим</v>
      </c>
    </row>
    <row r="5074" customFormat="false" ht="12.8" hidden="false" customHeight="false" outlineLevel="0" collapsed="false">
      <c r="A5074" s="0" t="str">
        <f aca="false">'[1]Luna S32'!A5090</f>
        <v>1116369</v>
      </c>
      <c r="B5074" s="0" t="str">
        <f aca="false">'[1]Luna S32'!E5090</f>
        <v>Минаков Максим</v>
      </c>
    </row>
    <row r="5075" customFormat="false" ht="12.8" hidden="false" customHeight="false" outlineLevel="0" collapsed="false">
      <c r="A5075" s="0" t="str">
        <f aca="false">'[1]Luna S32'!A5091</f>
        <v>1116393</v>
      </c>
      <c r="B5075" s="0" t="str">
        <f aca="false">'[1]Luna S32'!E5091</f>
        <v>Секретарева Ольга</v>
      </c>
    </row>
    <row r="5076" customFormat="false" ht="12.8" hidden="false" customHeight="false" outlineLevel="0" collapsed="false">
      <c r="A5076" s="0" t="str">
        <f aca="false">'[1]Luna S32'!A5092</f>
        <v>1116415</v>
      </c>
      <c r="B5076" s="0" t="str">
        <f aca="false">'[1]Luna S32'!E5092</f>
        <v>Крутиков Максим</v>
      </c>
    </row>
    <row r="5077" customFormat="false" ht="12.8" hidden="false" customHeight="false" outlineLevel="0" collapsed="false">
      <c r="A5077" s="0" t="str">
        <f aca="false">'[1]Luna S32'!A5093</f>
        <v>1116430</v>
      </c>
      <c r="B5077" s="0" t="str">
        <f aca="false">'[1]Luna S32'!E5093</f>
        <v>Минаков Максим</v>
      </c>
    </row>
    <row r="5078" customFormat="false" ht="12.8" hidden="false" customHeight="false" outlineLevel="0" collapsed="false">
      <c r="A5078" s="0" t="str">
        <f aca="false">'[1]Luna S32'!A5094</f>
        <v>1116441</v>
      </c>
      <c r="B5078" s="0" t="str">
        <f aca="false">'[1]Luna S32'!E5094</f>
        <v>Крутиков Максим</v>
      </c>
    </row>
    <row r="5079" customFormat="false" ht="12.8" hidden="false" customHeight="false" outlineLevel="0" collapsed="false">
      <c r="A5079" s="0" t="str">
        <f aca="false">'[1]Luna S32'!A5095</f>
        <v>1116448</v>
      </c>
      <c r="B5079" s="0" t="str">
        <f aca="false">'[1]Luna S32'!E5095</f>
        <v>Секретарева Ольга</v>
      </c>
    </row>
    <row r="5080" customFormat="false" ht="12.8" hidden="false" customHeight="false" outlineLevel="0" collapsed="false">
      <c r="A5080" s="0" t="str">
        <f aca="false">'[1]Luna S32'!A5096</f>
        <v>1116457</v>
      </c>
      <c r="B5080" s="0" t="str">
        <f aca="false">'[1]Luna S32'!E5096</f>
        <v>Секретарева Ольга</v>
      </c>
    </row>
    <row r="5081" customFormat="false" ht="12.8" hidden="false" customHeight="false" outlineLevel="0" collapsed="false">
      <c r="A5081" s="0" t="str">
        <f aca="false">'[1]Luna S32'!A5097</f>
        <v>1116462</v>
      </c>
      <c r="B5081" s="0" t="str">
        <f aca="false">'[1]Luna S32'!E5097</f>
        <v>Крутиков Максим</v>
      </c>
    </row>
    <row r="5082" customFormat="false" ht="12.8" hidden="false" customHeight="false" outlineLevel="0" collapsed="false">
      <c r="A5082" s="0" t="str">
        <f aca="false">'[1]Luna S32'!A5098</f>
        <v>1116474</v>
      </c>
      <c r="B5082" s="0" t="str">
        <f aca="false">'[1]Luna S32'!E5098</f>
        <v>Крутиков Максим</v>
      </c>
    </row>
    <row r="5083" customFormat="false" ht="12.8" hidden="false" customHeight="false" outlineLevel="0" collapsed="false">
      <c r="A5083" s="0" t="str">
        <f aca="false">'[1]Luna S32'!A5099</f>
        <v>1116485</v>
      </c>
      <c r="B5083" s="0" t="str">
        <f aca="false">'[1]Luna S32'!E5099</f>
        <v>Минаков Максим</v>
      </c>
    </row>
    <row r="5084" customFormat="false" ht="12.8" hidden="false" customHeight="false" outlineLevel="0" collapsed="false">
      <c r="A5084" s="0" t="str">
        <f aca="false">'[1]Luna S32'!A5100</f>
        <v>1116489</v>
      </c>
      <c r="B5084" s="0" t="str">
        <f aca="false">'[1]Luna S32'!E5100</f>
        <v>Минаков Максим</v>
      </c>
    </row>
    <row r="5085" customFormat="false" ht="12.8" hidden="false" customHeight="false" outlineLevel="0" collapsed="false">
      <c r="A5085" s="0" t="str">
        <f aca="false">'[1]Luna S32'!A5101</f>
        <v>1116535</v>
      </c>
      <c r="B5085" s="0" t="str">
        <f aca="false">'[1]Luna S32'!E5101</f>
        <v>Крутиков Максим</v>
      </c>
    </row>
    <row r="5086" customFormat="false" ht="12.8" hidden="false" customHeight="false" outlineLevel="0" collapsed="false">
      <c r="A5086" s="0" t="str">
        <f aca="false">'[1]Luna S32'!A5102</f>
        <v>1116539</v>
      </c>
      <c r="B5086" s="0" t="str">
        <f aca="false">'[1]Luna S32'!E5102</f>
        <v>Еженкова Анна</v>
      </c>
    </row>
    <row r="5087" customFormat="false" ht="12.8" hidden="false" customHeight="false" outlineLevel="0" collapsed="false">
      <c r="A5087" s="0" t="str">
        <f aca="false">'[1]Luna S32'!A5103</f>
        <v>1116546</v>
      </c>
      <c r="B5087" s="0" t="str">
        <f aca="false">'[1]Luna S32'!E5103</f>
        <v>Еженкова Анна</v>
      </c>
    </row>
    <row r="5088" customFormat="false" ht="12.8" hidden="false" customHeight="false" outlineLevel="0" collapsed="false">
      <c r="A5088" s="0" t="str">
        <f aca="false">'[1]Luna S32'!A5104</f>
        <v>1116556</v>
      </c>
      <c r="B5088" s="0" t="str">
        <f aca="false">'[1]Luna S32'!E5104</f>
        <v>Еженкова Анна</v>
      </c>
    </row>
    <row r="5089" customFormat="false" ht="12.8" hidden="false" customHeight="false" outlineLevel="0" collapsed="false">
      <c r="A5089" s="0" t="str">
        <f aca="false">'[1]Luna S32'!A5105</f>
        <v>1116582</v>
      </c>
      <c r="B5089" s="0" t="str">
        <f aca="false">'[1]Luna S32'!E5105</f>
        <v>Еженкова Анна</v>
      </c>
    </row>
    <row r="5090" customFormat="false" ht="12.8" hidden="false" customHeight="false" outlineLevel="0" collapsed="false">
      <c r="A5090" s="0" t="str">
        <f aca="false">'[1]Luna S32'!A5106</f>
        <v>1116588</v>
      </c>
      <c r="B5090" s="0" t="str">
        <f aca="false">'[1]Luna S32'!E5106</f>
        <v>Минаков Максим</v>
      </c>
    </row>
    <row r="5091" customFormat="false" ht="12.8" hidden="false" customHeight="false" outlineLevel="0" collapsed="false">
      <c r="A5091" s="0" t="str">
        <f aca="false">'[1]Luna S32'!A5107</f>
        <v>1116591</v>
      </c>
      <c r="B5091" s="0" t="str">
        <f aca="false">'[1]Luna S32'!E5107</f>
        <v>Минаков Максим</v>
      </c>
    </row>
    <row r="5092" customFormat="false" ht="12.8" hidden="false" customHeight="false" outlineLevel="0" collapsed="false">
      <c r="A5092" s="0" t="str">
        <f aca="false">'[1]Luna S32'!A5108</f>
        <v>1116618</v>
      </c>
      <c r="B5092" s="0" t="str">
        <f aca="false">'[1]Luna S32'!E5108</f>
        <v>Еженкова Анна</v>
      </c>
    </row>
    <row r="5093" customFormat="false" ht="12.8" hidden="false" customHeight="false" outlineLevel="0" collapsed="false">
      <c r="A5093" s="0" t="str">
        <f aca="false">'[1]Luna S32'!A5109</f>
        <v>1116637</v>
      </c>
      <c r="B5093" s="0" t="str">
        <f aca="false">'[1]Luna S32'!E5109</f>
        <v>Крутиков Максим</v>
      </c>
    </row>
    <row r="5094" customFormat="false" ht="12.8" hidden="false" customHeight="false" outlineLevel="0" collapsed="false">
      <c r="A5094" s="0" t="str">
        <f aca="false">'[1]Luna S32'!A5110</f>
        <v>1116638</v>
      </c>
      <c r="B5094" s="0" t="str">
        <f aca="false">'[1]Luna S32'!E5110</f>
        <v>Еженкова Анна</v>
      </c>
    </row>
    <row r="5095" customFormat="false" ht="12.8" hidden="false" customHeight="false" outlineLevel="0" collapsed="false">
      <c r="A5095" s="0" t="str">
        <f aca="false">'[1]Luna S32'!A5111</f>
        <v>1116646</v>
      </c>
      <c r="B5095" s="0" t="str">
        <f aca="false">'[1]Luna S32'!E5111</f>
        <v>Еженкова Анна</v>
      </c>
    </row>
    <row r="5096" customFormat="false" ht="12.8" hidden="false" customHeight="false" outlineLevel="0" collapsed="false">
      <c r="A5096" s="0" t="str">
        <f aca="false">'[1]Luna S32'!A5112</f>
        <v>1116647</v>
      </c>
      <c r="B5096" s="0" t="str">
        <f aca="false">'[1]Luna S32'!E5112</f>
        <v>Еженкова Анна</v>
      </c>
    </row>
    <row r="5097" customFormat="false" ht="12.8" hidden="false" customHeight="false" outlineLevel="0" collapsed="false">
      <c r="A5097" s="0" t="str">
        <f aca="false">'[1]Luna S32'!A5113</f>
        <v>1116655</v>
      </c>
      <c r="B5097" s="0" t="str">
        <f aca="false">'[1]Luna S32'!E5113</f>
        <v>Минаков Максим</v>
      </c>
    </row>
    <row r="5098" customFormat="false" ht="12.8" hidden="false" customHeight="false" outlineLevel="0" collapsed="false">
      <c r="A5098" s="0" t="str">
        <f aca="false">'[1]Luna S32'!A5114</f>
        <v>1116664</v>
      </c>
      <c r="B5098" s="0" t="str">
        <f aca="false">'[1]Luna S32'!E5114</f>
        <v>Крутиков Максим</v>
      </c>
    </row>
    <row r="5099" customFormat="false" ht="12.8" hidden="false" customHeight="false" outlineLevel="0" collapsed="false">
      <c r="A5099" s="0" t="str">
        <f aca="false">'[1]Luna S32'!A5115</f>
        <v>1116674</v>
      </c>
      <c r="B5099" s="0" t="str">
        <f aca="false">'[1]Luna S32'!E5115</f>
        <v>Еженкова Анна</v>
      </c>
    </row>
    <row r="5100" customFormat="false" ht="12.8" hidden="false" customHeight="false" outlineLevel="0" collapsed="false">
      <c r="A5100" s="0" t="str">
        <f aca="false">'[1]Luna S32'!A5116</f>
        <v>1116675</v>
      </c>
      <c r="B5100" s="0" t="str">
        <f aca="false">'[1]Luna S32'!E5116</f>
        <v>Крутиков Максим</v>
      </c>
    </row>
    <row r="5101" customFormat="false" ht="12.8" hidden="false" customHeight="false" outlineLevel="0" collapsed="false">
      <c r="A5101" s="0" t="str">
        <f aca="false">'[1]Luna S32'!A5117</f>
        <v>1116678</v>
      </c>
      <c r="B5101" s="0" t="str">
        <f aca="false">'[1]Luna S32'!E5117</f>
        <v>Минаков Максим</v>
      </c>
    </row>
    <row r="5102" customFormat="false" ht="12.8" hidden="false" customHeight="false" outlineLevel="0" collapsed="false">
      <c r="A5102" s="0" t="str">
        <f aca="false">'[1]Luna S32'!A5118</f>
        <v>1116679</v>
      </c>
      <c r="B5102" s="0" t="str">
        <f aca="false">'[1]Luna S32'!E5118</f>
        <v>Минаков Максим</v>
      </c>
    </row>
    <row r="5103" customFormat="false" ht="12.8" hidden="false" customHeight="false" outlineLevel="0" collapsed="false">
      <c r="A5103" s="0" t="str">
        <f aca="false">'[1]Luna S32'!A5119</f>
        <v>1116693</v>
      </c>
      <c r="B5103" s="0" t="str">
        <f aca="false">'[1]Luna S32'!E5119</f>
        <v>Еженкова Анна</v>
      </c>
    </row>
    <row r="5104" customFormat="false" ht="12.8" hidden="false" customHeight="false" outlineLevel="0" collapsed="false">
      <c r="A5104" s="0" t="str">
        <f aca="false">'[1]Luna S32'!A5120</f>
        <v>1116701</v>
      </c>
      <c r="B5104" s="0" t="str">
        <f aca="false">'[1]Luna S32'!E5120</f>
        <v>Еженкова Анна</v>
      </c>
    </row>
    <row r="5105" customFormat="false" ht="12.8" hidden="false" customHeight="false" outlineLevel="0" collapsed="false">
      <c r="A5105" s="0" t="str">
        <f aca="false">'[1]Luna S32'!A5121</f>
        <v>1116704</v>
      </c>
      <c r="B5105" s="0" t="str">
        <f aca="false">'[1]Luna S32'!E5121</f>
        <v>Минаков Максим</v>
      </c>
    </row>
    <row r="5106" customFormat="false" ht="12.8" hidden="false" customHeight="false" outlineLevel="0" collapsed="false">
      <c r="A5106" s="0" t="str">
        <f aca="false">'[1]Luna S32'!A5122</f>
        <v>1116706</v>
      </c>
      <c r="B5106" s="0" t="str">
        <f aca="false">'[1]Luna S32'!E5122</f>
        <v>Минаков Максим</v>
      </c>
    </row>
    <row r="5107" customFormat="false" ht="12.8" hidden="false" customHeight="false" outlineLevel="0" collapsed="false">
      <c r="A5107" s="0" t="str">
        <f aca="false">'[1]Luna S32'!A5123</f>
        <v>1116730</v>
      </c>
      <c r="B5107" s="0" t="str">
        <f aca="false">'[1]Luna S32'!E5123</f>
        <v>Минаков Максим</v>
      </c>
    </row>
    <row r="5108" customFormat="false" ht="12.8" hidden="false" customHeight="false" outlineLevel="0" collapsed="false">
      <c r="A5108" s="0" t="str">
        <f aca="false">'[1]Luna S32'!A5124</f>
        <v>1116753</v>
      </c>
      <c r="B5108" s="0" t="str">
        <f aca="false">'[1]Luna S32'!E5124</f>
        <v>Еженкова Анна</v>
      </c>
    </row>
    <row r="5109" customFormat="false" ht="12.8" hidden="false" customHeight="false" outlineLevel="0" collapsed="false">
      <c r="A5109" s="0" t="str">
        <f aca="false">'[1]Luna S32'!A5125</f>
        <v>1116754</v>
      </c>
      <c r="B5109" s="0" t="str">
        <f aca="false">'[1]Luna S32'!E5125</f>
        <v>Минаков Максим</v>
      </c>
    </row>
    <row r="5110" customFormat="false" ht="12.8" hidden="false" customHeight="false" outlineLevel="0" collapsed="false">
      <c r="A5110" s="0" t="str">
        <f aca="false">'[1]Luna S32'!A5126</f>
        <v>1116765</v>
      </c>
      <c r="B5110" s="0" t="str">
        <f aca="false">'[1]Luna S32'!E5126</f>
        <v>Крутиков Максим</v>
      </c>
    </row>
    <row r="5111" customFormat="false" ht="12.8" hidden="false" customHeight="false" outlineLevel="0" collapsed="false">
      <c r="A5111" s="0" t="str">
        <f aca="false">'[1]Luna S32'!A5127</f>
        <v>1116801</v>
      </c>
      <c r="B5111" s="0" t="str">
        <f aca="false">'[1]Luna S32'!E5127</f>
        <v>Минаков Максим</v>
      </c>
    </row>
    <row r="5112" customFormat="false" ht="12.8" hidden="false" customHeight="false" outlineLevel="0" collapsed="false">
      <c r="A5112" s="0" t="str">
        <f aca="false">'[1]Luna S32'!A5128</f>
        <v>1116809</v>
      </c>
      <c r="B5112" s="0" t="str">
        <f aca="false">'[1]Luna S32'!E5128</f>
        <v>Секретарева Ольга</v>
      </c>
    </row>
    <row r="5113" customFormat="false" ht="12.8" hidden="false" customHeight="false" outlineLevel="0" collapsed="false">
      <c r="A5113" s="0" t="str">
        <f aca="false">'[1]Luna S32'!A5129</f>
        <v>1116813</v>
      </c>
      <c r="B5113" s="0" t="str">
        <f aca="false">'[1]Luna S32'!E5129</f>
        <v>Минаков Максим</v>
      </c>
    </row>
    <row r="5114" customFormat="false" ht="12.8" hidden="false" customHeight="false" outlineLevel="0" collapsed="false">
      <c r="A5114" s="0" t="str">
        <f aca="false">'[1]Luna S32'!A5130</f>
        <v>1116821</v>
      </c>
      <c r="B5114" s="0" t="str">
        <f aca="false">'[1]Luna S32'!E5130</f>
        <v>Еженкова Анна</v>
      </c>
    </row>
    <row r="5115" customFormat="false" ht="12.8" hidden="false" customHeight="false" outlineLevel="0" collapsed="false">
      <c r="A5115" s="0" t="str">
        <f aca="false">'[1]Luna S32'!A5131</f>
        <v>1116828</v>
      </c>
      <c r="B5115" s="0" t="str">
        <f aca="false">'[1]Luna S32'!E5131</f>
        <v>Секретарева Ольга</v>
      </c>
    </row>
    <row r="5116" customFormat="false" ht="12.8" hidden="false" customHeight="false" outlineLevel="0" collapsed="false">
      <c r="A5116" s="0" t="str">
        <f aca="false">'[1]Luna S32'!A5132</f>
        <v>1116835</v>
      </c>
      <c r="B5116" s="0" t="str">
        <f aca="false">'[1]Luna S32'!E5132</f>
        <v>Крутиков Максим</v>
      </c>
    </row>
    <row r="5117" customFormat="false" ht="12.8" hidden="false" customHeight="false" outlineLevel="0" collapsed="false">
      <c r="A5117" s="0" t="str">
        <f aca="false">'[1]Luna S32'!A5133</f>
        <v>1116836</v>
      </c>
      <c r="B5117" s="0" t="str">
        <f aca="false">'[1]Luna S32'!E5133</f>
        <v>Крутиков Максим</v>
      </c>
    </row>
    <row r="5118" customFormat="false" ht="12.8" hidden="false" customHeight="false" outlineLevel="0" collapsed="false">
      <c r="A5118" s="0" t="str">
        <f aca="false">'[1]Luna S32'!A5134</f>
        <v>1116866</v>
      </c>
      <c r="B5118" s="0" t="str">
        <f aca="false">'[1]Luna S32'!E5134</f>
        <v>Крутиков Максим</v>
      </c>
    </row>
    <row r="5119" customFormat="false" ht="12.8" hidden="false" customHeight="false" outlineLevel="0" collapsed="false">
      <c r="A5119" s="0" t="str">
        <f aca="false">'[1]Luna S32'!A5135</f>
        <v>1116867</v>
      </c>
      <c r="B5119" s="0" t="str">
        <f aca="false">'[1]Luna S32'!E5135</f>
        <v>Еженкова Анна</v>
      </c>
    </row>
    <row r="5120" customFormat="false" ht="12.8" hidden="false" customHeight="false" outlineLevel="0" collapsed="false">
      <c r="A5120" s="0" t="str">
        <f aca="false">'[1]Luna S32'!A5136</f>
        <v>1116874</v>
      </c>
      <c r="B5120" s="0" t="str">
        <f aca="false">'[1]Luna S32'!E5136</f>
        <v>Минаков Максим</v>
      </c>
    </row>
    <row r="5121" customFormat="false" ht="12.8" hidden="false" customHeight="false" outlineLevel="0" collapsed="false">
      <c r="A5121" s="0" t="str">
        <f aca="false">'[1]Luna S32'!A5137</f>
        <v>1116897</v>
      </c>
      <c r="B5121" s="0" t="str">
        <f aca="false">'[1]Luna S32'!E5137</f>
        <v>Еженкова Анна</v>
      </c>
    </row>
    <row r="5122" customFormat="false" ht="12.8" hidden="false" customHeight="false" outlineLevel="0" collapsed="false">
      <c r="A5122" s="0" t="str">
        <f aca="false">'[1]Luna S32'!A5138</f>
        <v>1116903</v>
      </c>
      <c r="B5122" s="0" t="str">
        <f aca="false">'[1]Luna S32'!E5138</f>
        <v>Еженкова Анна</v>
      </c>
    </row>
    <row r="5123" customFormat="false" ht="12.8" hidden="false" customHeight="false" outlineLevel="0" collapsed="false">
      <c r="A5123" s="0" t="str">
        <f aca="false">'[1]Luna S32'!A5139</f>
        <v>1116906</v>
      </c>
      <c r="B5123" s="0" t="str">
        <f aca="false">'[1]Luna S32'!E5139</f>
        <v>Крутиков Максим</v>
      </c>
    </row>
    <row r="5124" customFormat="false" ht="12.8" hidden="false" customHeight="false" outlineLevel="0" collapsed="false">
      <c r="A5124" s="0" t="str">
        <f aca="false">'[1]Luna S32'!A5140</f>
        <v>1116915</v>
      </c>
      <c r="B5124" s="0" t="str">
        <f aca="false">'[1]Luna S32'!E5140</f>
        <v>Еженкова Анна</v>
      </c>
    </row>
    <row r="5125" customFormat="false" ht="12.8" hidden="false" customHeight="false" outlineLevel="0" collapsed="false">
      <c r="A5125" s="0" t="str">
        <f aca="false">'[1]Luna S32'!A5141</f>
        <v>1116942</v>
      </c>
      <c r="B5125" s="0" t="str">
        <f aca="false">'[1]Luna S32'!E5141</f>
        <v>Минаков Максим</v>
      </c>
    </row>
    <row r="5126" customFormat="false" ht="12.8" hidden="false" customHeight="false" outlineLevel="0" collapsed="false">
      <c r="A5126" s="0" t="str">
        <f aca="false">'[1]Luna S32'!A5142</f>
        <v>1116960</v>
      </c>
      <c r="B5126" s="0" t="str">
        <f aca="false">'[1]Luna S32'!E5142</f>
        <v>Минаков Максим</v>
      </c>
    </row>
    <row r="5127" customFormat="false" ht="12.8" hidden="false" customHeight="false" outlineLevel="0" collapsed="false">
      <c r="A5127" s="0" t="str">
        <f aca="false">'[1]Luna S32'!A5143</f>
        <v>1116962</v>
      </c>
      <c r="B5127" s="0" t="str">
        <f aca="false">'[1]Luna S32'!E5143</f>
        <v>Минаков Максим</v>
      </c>
    </row>
    <row r="5128" customFormat="false" ht="12.8" hidden="false" customHeight="false" outlineLevel="0" collapsed="false">
      <c r="A5128" s="0" t="str">
        <f aca="false">'[1]Luna S32'!A5144</f>
        <v>1116981</v>
      </c>
      <c r="B5128" s="0" t="str">
        <f aca="false">'[1]Luna S32'!E5144</f>
        <v>Секретарева Ольга</v>
      </c>
    </row>
    <row r="5129" customFormat="false" ht="12.8" hidden="false" customHeight="false" outlineLevel="0" collapsed="false">
      <c r="A5129" s="0" t="str">
        <f aca="false">'[1]Luna S32'!A5145</f>
        <v>1116994</v>
      </c>
      <c r="B5129" s="0" t="str">
        <f aca="false">'[1]Luna S32'!E5145</f>
        <v>Минаков Максим</v>
      </c>
    </row>
    <row r="5130" customFormat="false" ht="12.8" hidden="false" customHeight="false" outlineLevel="0" collapsed="false">
      <c r="A5130" s="0" t="str">
        <f aca="false">'[1]Luna S32'!A5146</f>
        <v>1116999</v>
      </c>
      <c r="B5130" s="0" t="str">
        <f aca="false">'[1]Luna S32'!E5146</f>
        <v>Еженкова Анна</v>
      </c>
    </row>
    <row r="5131" customFormat="false" ht="12.8" hidden="false" customHeight="false" outlineLevel="0" collapsed="false">
      <c r="A5131" s="0" t="str">
        <f aca="false">'[1]Luna S32'!A5147</f>
        <v>1117006</v>
      </c>
      <c r="B5131" s="0" t="str">
        <f aca="false">'[1]Luna S32'!E5147</f>
        <v>Минаков Максим</v>
      </c>
    </row>
    <row r="5132" customFormat="false" ht="12.8" hidden="false" customHeight="false" outlineLevel="0" collapsed="false">
      <c r="A5132" s="0" t="str">
        <f aca="false">'[1]Luna S32'!A5148</f>
        <v>1117014</v>
      </c>
      <c r="B5132" s="0" t="str">
        <f aca="false">'[1]Luna S32'!E5148</f>
        <v>Минаков Максим</v>
      </c>
    </row>
    <row r="5133" customFormat="false" ht="12.8" hidden="false" customHeight="false" outlineLevel="0" collapsed="false">
      <c r="A5133" s="0" t="str">
        <f aca="false">'[1]Luna S32'!A5149</f>
        <v>1117056</v>
      </c>
      <c r="B5133" s="0" t="str">
        <f aca="false">'[1]Luna S32'!E5149</f>
        <v>Минаков Максим</v>
      </c>
    </row>
    <row r="5134" customFormat="false" ht="12.8" hidden="false" customHeight="false" outlineLevel="0" collapsed="false">
      <c r="A5134" s="0" t="str">
        <f aca="false">'[1]Luna S32'!A5150</f>
        <v>1117062</v>
      </c>
      <c r="B5134" s="0" t="str">
        <f aca="false">'[1]Luna S32'!E5150</f>
        <v>Минаков Максим</v>
      </c>
    </row>
    <row r="5135" customFormat="false" ht="12.8" hidden="false" customHeight="false" outlineLevel="0" collapsed="false">
      <c r="A5135" s="0" t="str">
        <f aca="false">'[1]Luna S32'!A5151</f>
        <v>1117112</v>
      </c>
      <c r="B5135" s="0" t="str">
        <f aca="false">'[1]Luna S32'!E5151</f>
        <v>Еженкова Анна</v>
      </c>
    </row>
    <row r="5136" customFormat="false" ht="12.8" hidden="false" customHeight="false" outlineLevel="0" collapsed="false">
      <c r="A5136" s="0" t="str">
        <f aca="false">'[1]Luna S32'!A5152</f>
        <v>1117115</v>
      </c>
      <c r="B5136" s="0" t="str">
        <f aca="false">'[1]Luna S32'!E5152</f>
        <v>Минаков Максим</v>
      </c>
    </row>
    <row r="5137" customFormat="false" ht="12.8" hidden="false" customHeight="false" outlineLevel="0" collapsed="false">
      <c r="A5137" s="0" t="str">
        <f aca="false">'[1]Luna S32'!A5153</f>
        <v>1117120</v>
      </c>
      <c r="B5137" s="0" t="str">
        <f aca="false">'[1]Luna S32'!E5153</f>
        <v>Крутиков Максим</v>
      </c>
    </row>
    <row r="5138" customFormat="false" ht="12.8" hidden="false" customHeight="false" outlineLevel="0" collapsed="false">
      <c r="A5138" s="0" t="str">
        <f aca="false">'[1]Luna S32'!A5154</f>
        <v>1117126</v>
      </c>
      <c r="B5138" s="0" t="str">
        <f aca="false">'[1]Luna S32'!E5154</f>
        <v>Крутиков Максим</v>
      </c>
    </row>
    <row r="5139" customFormat="false" ht="12.8" hidden="false" customHeight="false" outlineLevel="0" collapsed="false">
      <c r="A5139" s="0" t="str">
        <f aca="false">'[1]Luna S32'!A5155</f>
        <v>1117128</v>
      </c>
      <c r="B5139" s="0" t="str">
        <f aca="false">'[1]Luna S32'!E5155</f>
        <v>Еженкова Анна</v>
      </c>
    </row>
    <row r="5140" customFormat="false" ht="12.8" hidden="false" customHeight="false" outlineLevel="0" collapsed="false">
      <c r="A5140" s="0" t="str">
        <f aca="false">'[1]Luna S32'!A5156</f>
        <v>1117139</v>
      </c>
      <c r="B5140" s="0" t="str">
        <f aca="false">'[1]Luna S32'!E5156</f>
        <v>Еженкова Анна</v>
      </c>
    </row>
    <row r="5141" customFormat="false" ht="12.8" hidden="false" customHeight="false" outlineLevel="0" collapsed="false">
      <c r="A5141" s="0" t="str">
        <f aca="false">'[1]Luna S32'!A5157</f>
        <v>1117144</v>
      </c>
      <c r="B5141" s="0" t="str">
        <f aca="false">'[1]Luna S32'!E5157</f>
        <v>Минаков Максим</v>
      </c>
    </row>
    <row r="5142" customFormat="false" ht="12.8" hidden="false" customHeight="false" outlineLevel="0" collapsed="false">
      <c r="A5142" s="0" t="str">
        <f aca="false">'[1]Luna S32'!A5158</f>
        <v>1117161</v>
      </c>
      <c r="B5142" s="0" t="str">
        <f aca="false">'[1]Luna S32'!E5158</f>
        <v>Еженкова Анна</v>
      </c>
    </row>
    <row r="5143" customFormat="false" ht="12.8" hidden="false" customHeight="false" outlineLevel="0" collapsed="false">
      <c r="A5143" s="0" t="str">
        <f aca="false">'[1]Luna S32'!A5159</f>
        <v>1117171</v>
      </c>
      <c r="B5143" s="0" t="str">
        <f aca="false">'[1]Luna S32'!E5159</f>
        <v>Минаков Максим</v>
      </c>
    </row>
    <row r="5144" customFormat="false" ht="12.8" hidden="false" customHeight="false" outlineLevel="0" collapsed="false">
      <c r="A5144" s="0" t="str">
        <f aca="false">'[1]Luna S32'!A5160</f>
        <v>1117202</v>
      </c>
      <c r="B5144" s="0" t="str">
        <f aca="false">'[1]Luna S32'!E5160</f>
        <v>Еженкова Анна</v>
      </c>
    </row>
    <row r="5145" customFormat="false" ht="12.8" hidden="false" customHeight="false" outlineLevel="0" collapsed="false">
      <c r="A5145" s="0" t="str">
        <f aca="false">'[1]Luna S32'!A5161</f>
        <v>1117203</v>
      </c>
      <c r="B5145" s="0" t="str">
        <f aca="false">'[1]Luna S32'!E5161</f>
        <v>Крутиков Максим</v>
      </c>
    </row>
    <row r="5146" customFormat="false" ht="12.8" hidden="false" customHeight="false" outlineLevel="0" collapsed="false">
      <c r="A5146" s="0" t="str">
        <f aca="false">'[1]Luna S32'!A5162</f>
        <v>1117249</v>
      </c>
      <c r="B5146" s="0" t="str">
        <f aca="false">'[1]Luna S32'!E5162</f>
        <v>Минаков Максим</v>
      </c>
    </row>
    <row r="5147" customFormat="false" ht="12.8" hidden="false" customHeight="false" outlineLevel="0" collapsed="false">
      <c r="A5147" s="0" t="str">
        <f aca="false">'[1]Luna S32'!A5163</f>
        <v>1117256</v>
      </c>
      <c r="B5147" s="0" t="str">
        <f aca="false">'[1]Luna S32'!E5163</f>
        <v>Крутиков Максим</v>
      </c>
    </row>
    <row r="5148" customFormat="false" ht="12.8" hidden="false" customHeight="false" outlineLevel="0" collapsed="false">
      <c r="A5148" s="0" t="str">
        <f aca="false">'[1]Luna S32'!A5164</f>
        <v>1117258</v>
      </c>
      <c r="B5148" s="0" t="str">
        <f aca="false">'[1]Luna S32'!E5164</f>
        <v>Минаков Максим</v>
      </c>
    </row>
    <row r="5149" customFormat="false" ht="12.8" hidden="false" customHeight="false" outlineLevel="0" collapsed="false">
      <c r="A5149" s="0" t="str">
        <f aca="false">'[1]Luna S32'!A5165</f>
        <v>1117271</v>
      </c>
      <c r="B5149" s="0" t="str">
        <f aca="false">'[1]Luna S32'!E5165</f>
        <v>Крутиков Максим</v>
      </c>
    </row>
    <row r="5150" customFormat="false" ht="12.8" hidden="false" customHeight="false" outlineLevel="0" collapsed="false">
      <c r="A5150" s="0" t="str">
        <f aca="false">'[1]Luna S32'!A5166</f>
        <v>1117313</v>
      </c>
      <c r="B5150" s="0" t="str">
        <f aca="false">'[1]Luna S32'!E5166</f>
        <v>Секретарева Ольга</v>
      </c>
    </row>
    <row r="5151" customFormat="false" ht="12.8" hidden="false" customHeight="false" outlineLevel="0" collapsed="false">
      <c r="A5151" s="0" t="str">
        <f aca="false">'[1]Luna S32'!A5167</f>
        <v>1117316</v>
      </c>
      <c r="B5151" s="0" t="str">
        <f aca="false">'[1]Luna S32'!E5167</f>
        <v>Крутиков Максим</v>
      </c>
    </row>
    <row r="5152" customFormat="false" ht="12.8" hidden="false" customHeight="false" outlineLevel="0" collapsed="false">
      <c r="A5152" s="0" t="str">
        <f aca="false">'[1]Luna S32'!A5168</f>
        <v>1117330</v>
      </c>
      <c r="B5152" s="0" t="str">
        <f aca="false">'[1]Luna S32'!E5168</f>
        <v>Крутиков Максим</v>
      </c>
    </row>
    <row r="5153" customFormat="false" ht="12.8" hidden="false" customHeight="false" outlineLevel="0" collapsed="false">
      <c r="A5153" s="0" t="str">
        <f aca="false">'[1]Luna S32'!A5169</f>
        <v>1117339</v>
      </c>
      <c r="B5153" s="0" t="str">
        <f aca="false">'[1]Luna S32'!E5169</f>
        <v>Крутиков Максим</v>
      </c>
    </row>
    <row r="5154" customFormat="false" ht="12.8" hidden="false" customHeight="false" outlineLevel="0" collapsed="false">
      <c r="A5154" s="0" t="str">
        <f aca="false">'[1]Luna S32'!A5170</f>
        <v>1117356</v>
      </c>
      <c r="B5154" s="0" t="str">
        <f aca="false">'[1]Luna S32'!E5170</f>
        <v>Минаков Максим</v>
      </c>
    </row>
    <row r="5155" customFormat="false" ht="12.8" hidden="false" customHeight="false" outlineLevel="0" collapsed="false">
      <c r="A5155" s="0" t="str">
        <f aca="false">'[1]Luna S32'!A5171</f>
        <v>1117358</v>
      </c>
      <c r="B5155" s="0" t="str">
        <f aca="false">'[1]Luna S32'!E5171</f>
        <v>Минаков Максим</v>
      </c>
    </row>
    <row r="5156" customFormat="false" ht="12.8" hidden="false" customHeight="false" outlineLevel="0" collapsed="false">
      <c r="A5156" s="0" t="str">
        <f aca="false">'[1]Luna S32'!A5172</f>
        <v>1117386</v>
      </c>
      <c r="B5156" s="0" t="str">
        <f aca="false">'[1]Luna S32'!E5172</f>
        <v>Еженкова Анна</v>
      </c>
    </row>
    <row r="5157" customFormat="false" ht="12.8" hidden="false" customHeight="false" outlineLevel="0" collapsed="false">
      <c r="A5157" s="0" t="str">
        <f aca="false">'[1]Luna S32'!A5173</f>
        <v>1117402</v>
      </c>
      <c r="B5157" s="0" t="str">
        <f aca="false">'[1]Luna S32'!E5173</f>
        <v>Крутиков Максим</v>
      </c>
    </row>
    <row r="5158" customFormat="false" ht="12.8" hidden="false" customHeight="false" outlineLevel="0" collapsed="false">
      <c r="A5158" s="0" t="str">
        <f aca="false">'[1]Luna S32'!A5174</f>
        <v>1117409</v>
      </c>
      <c r="B5158" s="0" t="str">
        <f aca="false">'[1]Luna S32'!E5174</f>
        <v>Минаков Максим</v>
      </c>
    </row>
    <row r="5159" customFormat="false" ht="12.8" hidden="false" customHeight="false" outlineLevel="0" collapsed="false">
      <c r="A5159" s="0" t="str">
        <f aca="false">'[1]Luna S32'!A5175</f>
        <v>1117423</v>
      </c>
      <c r="B5159" s="0" t="str">
        <f aca="false">'[1]Luna S32'!E5175</f>
        <v>Еженкова Анна</v>
      </c>
    </row>
    <row r="5160" customFormat="false" ht="12.8" hidden="false" customHeight="false" outlineLevel="0" collapsed="false">
      <c r="A5160" s="0" t="str">
        <f aca="false">'[1]Luna S32'!A5176</f>
        <v>1117444</v>
      </c>
      <c r="B5160" s="0" t="str">
        <f aca="false">'[1]Luna S32'!E5176</f>
        <v>Минаков Максим</v>
      </c>
    </row>
    <row r="5161" customFormat="false" ht="12.8" hidden="false" customHeight="false" outlineLevel="0" collapsed="false">
      <c r="A5161" s="0" t="str">
        <f aca="false">'[1]Luna S32'!A5177</f>
        <v>1117451</v>
      </c>
      <c r="B5161" s="0" t="str">
        <f aca="false">'[1]Luna S32'!E5177</f>
        <v>Секретарева Ольга</v>
      </c>
    </row>
    <row r="5162" customFormat="false" ht="12.8" hidden="false" customHeight="false" outlineLevel="0" collapsed="false">
      <c r="A5162" s="0" t="str">
        <f aca="false">'[1]Luna S32'!A5178</f>
        <v>1117458</v>
      </c>
      <c r="B5162" s="0" t="str">
        <f aca="false">'[1]Luna S32'!E5178</f>
        <v>Минаков Максим</v>
      </c>
    </row>
    <row r="5163" customFormat="false" ht="12.8" hidden="false" customHeight="false" outlineLevel="0" collapsed="false">
      <c r="A5163" s="0" t="str">
        <f aca="false">'[1]Luna S32'!A5179</f>
        <v>1117466</v>
      </c>
      <c r="B5163" s="0" t="str">
        <f aca="false">'[1]Luna S32'!E5179</f>
        <v>Еженкова Анна</v>
      </c>
    </row>
    <row r="5164" customFormat="false" ht="12.8" hidden="false" customHeight="false" outlineLevel="0" collapsed="false">
      <c r="A5164" s="0" t="str">
        <f aca="false">'[1]Luna S32'!A5180</f>
        <v>1117474</v>
      </c>
      <c r="B5164" s="0" t="str">
        <f aca="false">'[1]Luna S32'!E5180</f>
        <v>Секретарева Ольга</v>
      </c>
    </row>
    <row r="5165" customFormat="false" ht="12.8" hidden="false" customHeight="false" outlineLevel="0" collapsed="false">
      <c r="A5165" s="0" t="str">
        <f aca="false">'[1]Luna S32'!A5181</f>
        <v>1117495</v>
      </c>
      <c r="B5165" s="0" t="str">
        <f aca="false">'[1]Luna S32'!E5181</f>
        <v>Еженкова Анна</v>
      </c>
    </row>
    <row r="5166" customFormat="false" ht="12.8" hidden="false" customHeight="false" outlineLevel="0" collapsed="false">
      <c r="A5166" s="0" t="str">
        <f aca="false">'[1]Luna S32'!A5182</f>
        <v>1117500</v>
      </c>
      <c r="B5166" s="0" t="str">
        <f aca="false">'[1]Luna S32'!E5182</f>
        <v>Минаков Максим</v>
      </c>
    </row>
    <row r="5167" customFormat="false" ht="12.8" hidden="false" customHeight="false" outlineLevel="0" collapsed="false">
      <c r="A5167" s="0" t="str">
        <f aca="false">'[1]Luna S32'!A5183</f>
        <v>1117510</v>
      </c>
      <c r="B5167" s="0" t="str">
        <f aca="false">'[1]Luna S32'!E5183</f>
        <v>Минаков Максим</v>
      </c>
    </row>
    <row r="5168" customFormat="false" ht="12.8" hidden="false" customHeight="false" outlineLevel="0" collapsed="false">
      <c r="A5168" s="0" t="str">
        <f aca="false">'[1]Luna S32'!A5184</f>
        <v>1117531</v>
      </c>
      <c r="B5168" s="0" t="str">
        <f aca="false">'[1]Luna S32'!E5184</f>
        <v>Крутиков Максим</v>
      </c>
    </row>
    <row r="5169" customFormat="false" ht="12.8" hidden="false" customHeight="false" outlineLevel="0" collapsed="false">
      <c r="A5169" s="0" t="str">
        <f aca="false">'[1]Luna S32'!A5185</f>
        <v>1117563</v>
      </c>
      <c r="B5169" s="0" t="str">
        <f aca="false">'[1]Luna S32'!E5185</f>
        <v>Секретарева Ольга</v>
      </c>
    </row>
    <row r="5170" customFormat="false" ht="12.8" hidden="false" customHeight="false" outlineLevel="0" collapsed="false">
      <c r="A5170" s="0" t="str">
        <f aca="false">'[1]Luna S32'!A5186</f>
        <v>1117589</v>
      </c>
      <c r="B5170" s="0" t="str">
        <f aca="false">'[1]Luna S32'!E5186</f>
        <v>Крутиков Максим</v>
      </c>
    </row>
    <row r="5171" customFormat="false" ht="12.8" hidden="false" customHeight="false" outlineLevel="0" collapsed="false">
      <c r="A5171" s="0" t="str">
        <f aca="false">'[1]Luna S32'!A5187</f>
        <v>1117606</v>
      </c>
      <c r="B5171" s="0" t="str">
        <f aca="false">'[1]Luna S32'!E5187</f>
        <v>Крутиков Максим</v>
      </c>
    </row>
    <row r="5172" customFormat="false" ht="12.8" hidden="false" customHeight="false" outlineLevel="0" collapsed="false">
      <c r="A5172" s="0" t="str">
        <f aca="false">'[1]Luna S32'!A5188</f>
        <v>1117607</v>
      </c>
      <c r="B5172" s="0" t="str">
        <f aca="false">'[1]Luna S32'!E5188</f>
        <v>Минаков Максим</v>
      </c>
    </row>
    <row r="5173" customFormat="false" ht="12.8" hidden="false" customHeight="false" outlineLevel="0" collapsed="false">
      <c r="A5173" s="0" t="str">
        <f aca="false">'[1]Luna S32'!A5189</f>
        <v>1117651</v>
      </c>
      <c r="B5173" s="0" t="str">
        <f aca="false">'[1]Luna S32'!E5189</f>
        <v>Крутиков Максим</v>
      </c>
    </row>
    <row r="5174" customFormat="false" ht="12.8" hidden="false" customHeight="false" outlineLevel="0" collapsed="false">
      <c r="A5174" s="0" t="str">
        <f aca="false">'[1]Luna S32'!A5190</f>
        <v>1117658</v>
      </c>
      <c r="B5174" s="0" t="str">
        <f aca="false">'[1]Luna S32'!E5190</f>
        <v>Крутиков Максим</v>
      </c>
    </row>
    <row r="5175" customFormat="false" ht="12.8" hidden="false" customHeight="false" outlineLevel="0" collapsed="false">
      <c r="A5175" s="0" t="str">
        <f aca="false">'[1]Luna S32'!A5191</f>
        <v>1117679</v>
      </c>
      <c r="B5175" s="0" t="str">
        <f aca="false">'[1]Luna S32'!E5191</f>
        <v>Минаков Максим</v>
      </c>
    </row>
    <row r="5176" customFormat="false" ht="12.8" hidden="false" customHeight="false" outlineLevel="0" collapsed="false">
      <c r="A5176" s="0" t="str">
        <f aca="false">'[1]Luna S32'!A5192</f>
        <v>1117711</v>
      </c>
      <c r="B5176" s="0" t="str">
        <f aca="false">'[1]Luna S32'!E5192</f>
        <v>Секретарева Ольга</v>
      </c>
    </row>
    <row r="5177" customFormat="false" ht="12.8" hidden="false" customHeight="false" outlineLevel="0" collapsed="false">
      <c r="A5177" s="0" t="str">
        <f aca="false">'[1]Luna S32'!A5193</f>
        <v>1117719</v>
      </c>
      <c r="B5177" s="0" t="str">
        <f aca="false">'[1]Luna S32'!E5193</f>
        <v>Минаков Максим</v>
      </c>
    </row>
    <row r="5178" customFormat="false" ht="12.8" hidden="false" customHeight="false" outlineLevel="0" collapsed="false">
      <c r="A5178" s="0" t="str">
        <f aca="false">'[1]Luna S32'!A5194</f>
        <v>1117744</v>
      </c>
      <c r="B5178" s="0" t="str">
        <f aca="false">'[1]Luna S32'!E5194</f>
        <v>Минаков Максим</v>
      </c>
    </row>
    <row r="5179" customFormat="false" ht="12.8" hidden="false" customHeight="false" outlineLevel="0" collapsed="false">
      <c r="A5179" s="0" t="str">
        <f aca="false">'[1]Luna S32'!A5195</f>
        <v>1117745</v>
      </c>
      <c r="B5179" s="0" t="str">
        <f aca="false">'[1]Luna S32'!E5195</f>
        <v>Еженкова Анна</v>
      </c>
    </row>
    <row r="5180" customFormat="false" ht="12.8" hidden="false" customHeight="false" outlineLevel="0" collapsed="false">
      <c r="A5180" s="0" t="str">
        <f aca="false">'[1]Luna S32'!A5196</f>
        <v>1117746</v>
      </c>
      <c r="B5180" s="0" t="str">
        <f aca="false">'[1]Luna S32'!E5196</f>
        <v>Секретарева Ольга</v>
      </c>
    </row>
    <row r="5181" customFormat="false" ht="12.8" hidden="false" customHeight="false" outlineLevel="0" collapsed="false">
      <c r="A5181" s="0" t="str">
        <f aca="false">'[1]Luna S32'!A5197</f>
        <v>1117771</v>
      </c>
      <c r="B5181" s="0" t="str">
        <f aca="false">'[1]Luna S32'!E5197</f>
        <v>Еженкова Анна</v>
      </c>
    </row>
    <row r="5182" customFormat="false" ht="12.8" hidden="false" customHeight="false" outlineLevel="0" collapsed="false">
      <c r="A5182" s="0" t="str">
        <f aca="false">'[1]Luna S32'!A5198</f>
        <v>1117787</v>
      </c>
      <c r="B5182" s="0" t="str">
        <f aca="false">'[1]Luna S32'!E5198</f>
        <v>Еженкова Анна</v>
      </c>
    </row>
    <row r="5183" customFormat="false" ht="12.8" hidden="false" customHeight="false" outlineLevel="0" collapsed="false">
      <c r="A5183" s="0" t="str">
        <f aca="false">'[1]Luna S32'!A5199</f>
        <v>1117789</v>
      </c>
      <c r="B5183" s="0" t="str">
        <f aca="false">'[1]Luna S32'!E5199</f>
        <v>Еженкова Анна</v>
      </c>
    </row>
    <row r="5184" customFormat="false" ht="12.8" hidden="false" customHeight="false" outlineLevel="0" collapsed="false">
      <c r="A5184" s="0" t="str">
        <f aca="false">'[1]Luna S32'!A5200</f>
        <v>1117791</v>
      </c>
      <c r="B5184" s="0" t="str">
        <f aca="false">'[1]Luna S32'!E5200</f>
        <v>Крутиков Максим</v>
      </c>
    </row>
    <row r="5185" customFormat="false" ht="12.8" hidden="false" customHeight="false" outlineLevel="0" collapsed="false">
      <c r="A5185" s="0" t="str">
        <f aca="false">'[1]Luna S32'!A5201</f>
        <v>1117794</v>
      </c>
      <c r="B5185" s="0" t="str">
        <f aca="false">'[1]Luna S32'!E5201</f>
        <v>Секретарева Ольга</v>
      </c>
    </row>
    <row r="5186" customFormat="false" ht="12.8" hidden="false" customHeight="false" outlineLevel="0" collapsed="false">
      <c r="A5186" s="0" t="str">
        <f aca="false">'[1]Luna S32'!A5202</f>
        <v>1117805</v>
      </c>
      <c r="B5186" s="0" t="str">
        <f aca="false">'[1]Luna S32'!E5202</f>
        <v>Еженкова Анна</v>
      </c>
    </row>
    <row r="5187" customFormat="false" ht="12.8" hidden="false" customHeight="false" outlineLevel="0" collapsed="false">
      <c r="A5187" s="0" t="str">
        <f aca="false">'[1]Luna S32'!A5203</f>
        <v>1117815</v>
      </c>
      <c r="B5187" s="0" t="str">
        <f aca="false">'[1]Luna S32'!E5203</f>
        <v>Минаков Максим</v>
      </c>
    </row>
    <row r="5188" customFormat="false" ht="12.8" hidden="false" customHeight="false" outlineLevel="0" collapsed="false">
      <c r="A5188" s="0" t="str">
        <f aca="false">'[1]Luna S32'!A5204</f>
        <v>1117825</v>
      </c>
      <c r="B5188" s="0" t="str">
        <f aca="false">'[1]Luna S32'!E5204</f>
        <v>Секретарева Ольга</v>
      </c>
    </row>
    <row r="5189" customFormat="false" ht="12.8" hidden="false" customHeight="false" outlineLevel="0" collapsed="false">
      <c r="A5189" s="0" t="str">
        <f aca="false">'[1]Luna S32'!A5205</f>
        <v>1117909</v>
      </c>
      <c r="B5189" s="0" t="str">
        <f aca="false">'[1]Luna S32'!E5205</f>
        <v>Минаков Максим</v>
      </c>
    </row>
    <row r="5190" customFormat="false" ht="12.8" hidden="false" customHeight="false" outlineLevel="0" collapsed="false">
      <c r="A5190" s="0" t="str">
        <f aca="false">'[1]Luna S32'!A5206</f>
        <v>1117953</v>
      </c>
      <c r="B5190" s="0" t="str">
        <f aca="false">'[1]Luna S32'!E5206</f>
        <v>Секретарева Ольга</v>
      </c>
    </row>
    <row r="5191" customFormat="false" ht="12.8" hidden="false" customHeight="false" outlineLevel="0" collapsed="false">
      <c r="A5191" s="0" t="str">
        <f aca="false">'[1]Luna S32'!A5207</f>
        <v>1117955</v>
      </c>
      <c r="B5191" s="0" t="str">
        <f aca="false">'[1]Luna S32'!E5207</f>
        <v>Еженкова Анна</v>
      </c>
    </row>
    <row r="5192" customFormat="false" ht="12.8" hidden="false" customHeight="false" outlineLevel="0" collapsed="false">
      <c r="A5192" s="0" t="str">
        <f aca="false">'[1]Luna S32'!A5208</f>
        <v>1117972</v>
      </c>
      <c r="B5192" s="0" t="str">
        <f aca="false">'[1]Luna S32'!E5208</f>
        <v>Минаков Максим</v>
      </c>
    </row>
    <row r="5193" customFormat="false" ht="12.8" hidden="false" customHeight="false" outlineLevel="0" collapsed="false">
      <c r="A5193" s="0" t="str">
        <f aca="false">'[1]Luna S32'!A5209</f>
        <v>1117981</v>
      </c>
      <c r="B5193" s="0" t="str">
        <f aca="false">'[1]Luna S32'!E5209</f>
        <v>Крутиков Максим</v>
      </c>
    </row>
    <row r="5194" customFormat="false" ht="12.8" hidden="false" customHeight="false" outlineLevel="0" collapsed="false">
      <c r="A5194" s="0" t="str">
        <f aca="false">'[1]Luna S32'!A5210</f>
        <v>1118003</v>
      </c>
      <c r="B5194" s="0" t="str">
        <f aca="false">'[1]Luna S32'!E5210</f>
        <v>Секретарева Ольга</v>
      </c>
    </row>
    <row r="5195" customFormat="false" ht="12.8" hidden="false" customHeight="false" outlineLevel="0" collapsed="false">
      <c r="A5195" s="0" t="str">
        <f aca="false">'[1]Luna S32'!A5211</f>
        <v>1118007</v>
      </c>
      <c r="B5195" s="0" t="str">
        <f aca="false">'[1]Luna S32'!E5211</f>
        <v>Крутиков Максим</v>
      </c>
    </row>
    <row r="5196" customFormat="false" ht="12.8" hidden="false" customHeight="false" outlineLevel="0" collapsed="false">
      <c r="A5196" s="0" t="str">
        <f aca="false">'[1]Luna S32'!A5212</f>
        <v>1118021</v>
      </c>
      <c r="B5196" s="0" t="str">
        <f aca="false">'[1]Luna S32'!E5212</f>
        <v>Еженкова Анна</v>
      </c>
    </row>
    <row r="5197" customFormat="false" ht="12.8" hidden="false" customHeight="false" outlineLevel="0" collapsed="false">
      <c r="A5197" s="0" t="str">
        <f aca="false">'[1]Luna S32'!A5213</f>
        <v>1118027</v>
      </c>
      <c r="B5197" s="0" t="str">
        <f aca="false">'[1]Luna S32'!E5213</f>
        <v>Еженкова Анна</v>
      </c>
    </row>
    <row r="5198" customFormat="false" ht="12.8" hidden="false" customHeight="false" outlineLevel="0" collapsed="false">
      <c r="A5198" s="0" t="str">
        <f aca="false">'[1]Luna S32'!A5214</f>
        <v>1118029</v>
      </c>
      <c r="B5198" s="0" t="str">
        <f aca="false">'[1]Luna S32'!E5214</f>
        <v>Еженкова Анна</v>
      </c>
    </row>
    <row r="5199" customFormat="false" ht="12.8" hidden="false" customHeight="false" outlineLevel="0" collapsed="false">
      <c r="A5199" s="0" t="str">
        <f aca="false">'[1]Luna S32'!A5215</f>
        <v>1118045</v>
      </c>
      <c r="B5199" s="0" t="str">
        <f aca="false">'[1]Luna S32'!E5215</f>
        <v>Минаков Максим</v>
      </c>
    </row>
    <row r="5200" customFormat="false" ht="12.8" hidden="false" customHeight="false" outlineLevel="0" collapsed="false">
      <c r="A5200" s="0" t="str">
        <f aca="false">'[1]Luna S32'!A5216</f>
        <v>1118069</v>
      </c>
      <c r="B5200" s="0" t="str">
        <f aca="false">'[1]Luna S32'!E5216</f>
        <v>Минаков Максим</v>
      </c>
    </row>
    <row r="5201" customFormat="false" ht="12.8" hidden="false" customHeight="false" outlineLevel="0" collapsed="false">
      <c r="A5201" s="0" t="str">
        <f aca="false">'[1]Luna S32'!A5217</f>
        <v>1118073</v>
      </c>
      <c r="B5201" s="0" t="str">
        <f aca="false">'[1]Luna S32'!E5217</f>
        <v>Минаков Максим</v>
      </c>
    </row>
    <row r="5202" customFormat="false" ht="12.8" hidden="false" customHeight="false" outlineLevel="0" collapsed="false">
      <c r="A5202" s="0" t="str">
        <f aca="false">'[1]Luna S32'!A5218</f>
        <v>1118083</v>
      </c>
      <c r="B5202" s="0" t="str">
        <f aca="false">'[1]Luna S32'!E5218</f>
        <v>Минаков Максим</v>
      </c>
    </row>
    <row r="5203" customFormat="false" ht="12.8" hidden="false" customHeight="false" outlineLevel="0" collapsed="false">
      <c r="A5203" s="0" t="str">
        <f aca="false">'[1]Luna S32'!A5219</f>
        <v>1118087</v>
      </c>
      <c r="B5203" s="0" t="str">
        <f aca="false">'[1]Luna S32'!E5219</f>
        <v>Минаков Максим</v>
      </c>
    </row>
    <row r="5204" customFormat="false" ht="12.8" hidden="false" customHeight="false" outlineLevel="0" collapsed="false">
      <c r="A5204" s="0" t="str">
        <f aca="false">'[1]Luna S32'!A5220</f>
        <v>1118116</v>
      </c>
      <c r="B5204" s="0" t="str">
        <f aca="false">'[1]Luna S32'!E5220</f>
        <v>Секретарева Ольга</v>
      </c>
    </row>
    <row r="5205" customFormat="false" ht="12.8" hidden="false" customHeight="false" outlineLevel="0" collapsed="false">
      <c r="A5205" s="0" t="str">
        <f aca="false">'[1]Luna S32'!A5221</f>
        <v>1118127</v>
      </c>
      <c r="B5205" s="0" t="str">
        <f aca="false">'[1]Luna S32'!E5221</f>
        <v>Секретарева Ольга</v>
      </c>
    </row>
    <row r="5206" customFormat="false" ht="12.8" hidden="false" customHeight="false" outlineLevel="0" collapsed="false">
      <c r="A5206" s="0" t="str">
        <f aca="false">'[1]Luna S32'!A5222</f>
        <v>1118128</v>
      </c>
      <c r="B5206" s="0" t="str">
        <f aca="false">'[1]Luna S32'!E5222</f>
        <v>Крутиков Максим</v>
      </c>
    </row>
    <row r="5207" customFormat="false" ht="12.8" hidden="false" customHeight="false" outlineLevel="0" collapsed="false">
      <c r="A5207" s="0" t="str">
        <f aca="false">'[1]Luna S32'!A5223</f>
        <v>1118133</v>
      </c>
      <c r="B5207" s="0" t="str">
        <f aca="false">'[1]Luna S32'!E5223</f>
        <v>Минаков Максим</v>
      </c>
    </row>
    <row r="5208" customFormat="false" ht="12.8" hidden="false" customHeight="false" outlineLevel="0" collapsed="false">
      <c r="A5208" s="0" t="str">
        <f aca="false">'[1]Luna S32'!A5224</f>
        <v>1118134</v>
      </c>
      <c r="B5208" s="0" t="str">
        <f aca="false">'[1]Luna S32'!E5224</f>
        <v>Минаков Максим</v>
      </c>
    </row>
    <row r="5209" customFormat="false" ht="12.8" hidden="false" customHeight="false" outlineLevel="0" collapsed="false">
      <c r="A5209" s="0" t="str">
        <f aca="false">'[1]Luna S32'!A5225</f>
        <v>1118147</v>
      </c>
      <c r="B5209" s="0" t="str">
        <f aca="false">'[1]Luna S32'!E5225</f>
        <v>Еженкова Анна</v>
      </c>
    </row>
    <row r="5210" customFormat="false" ht="12.8" hidden="false" customHeight="false" outlineLevel="0" collapsed="false">
      <c r="A5210" s="0" t="str">
        <f aca="false">'[1]Luna S32'!A5226</f>
        <v>1118157</v>
      </c>
      <c r="B5210" s="0" t="str">
        <f aca="false">'[1]Luna S32'!E5226</f>
        <v>Крутиков Максим</v>
      </c>
    </row>
    <row r="5211" customFormat="false" ht="12.8" hidden="false" customHeight="false" outlineLevel="0" collapsed="false">
      <c r="A5211" s="0" t="str">
        <f aca="false">'[1]Luna S32'!A5227</f>
        <v>1118159</v>
      </c>
      <c r="B5211" s="0" t="str">
        <f aca="false">'[1]Luna S32'!E5227</f>
        <v>Еженкова Анна</v>
      </c>
    </row>
    <row r="5212" customFormat="false" ht="12.8" hidden="false" customHeight="false" outlineLevel="0" collapsed="false">
      <c r="A5212" s="0" t="str">
        <f aca="false">'[1]Luna S32'!A5228</f>
        <v>1118171</v>
      </c>
      <c r="B5212" s="0" t="str">
        <f aca="false">'[1]Luna S32'!E5228</f>
        <v>Еженкова Анна</v>
      </c>
    </row>
    <row r="5213" customFormat="false" ht="12.8" hidden="false" customHeight="false" outlineLevel="0" collapsed="false">
      <c r="A5213" s="0" t="str">
        <f aca="false">'[1]Luna S32'!A5229</f>
        <v>1118186</v>
      </c>
      <c r="B5213" s="0" t="str">
        <f aca="false">'[1]Luna S32'!E5229</f>
        <v>Секретарева Ольга</v>
      </c>
    </row>
    <row r="5214" customFormat="false" ht="12.8" hidden="false" customHeight="false" outlineLevel="0" collapsed="false">
      <c r="A5214" s="0" t="str">
        <f aca="false">'[1]Luna S32'!A5230</f>
        <v>1118195</v>
      </c>
      <c r="B5214" s="0" t="str">
        <f aca="false">'[1]Luna S32'!E5230</f>
        <v>Крутиков Максим</v>
      </c>
    </row>
    <row r="5215" customFormat="false" ht="12.8" hidden="false" customHeight="false" outlineLevel="0" collapsed="false">
      <c r="A5215" s="0" t="str">
        <f aca="false">'[1]Luna S32'!A5231</f>
        <v>1118204</v>
      </c>
      <c r="B5215" s="0" t="str">
        <f aca="false">'[1]Luna S32'!E5231</f>
        <v>Минаков Максим</v>
      </c>
    </row>
    <row r="5216" customFormat="false" ht="12.8" hidden="false" customHeight="false" outlineLevel="0" collapsed="false">
      <c r="A5216" s="0" t="str">
        <f aca="false">'[1]Luna S32'!A5232</f>
        <v>1118234</v>
      </c>
      <c r="B5216" s="0" t="str">
        <f aca="false">'[1]Luna S32'!E5232</f>
        <v>Минаков Максим</v>
      </c>
    </row>
    <row r="5217" customFormat="false" ht="12.8" hidden="false" customHeight="false" outlineLevel="0" collapsed="false">
      <c r="A5217" s="0" t="str">
        <f aca="false">'[1]Luna S32'!A5233</f>
        <v>1118245</v>
      </c>
      <c r="B5217" s="0" t="str">
        <f aca="false">'[1]Luna S32'!E5233</f>
        <v>Крутиков Максим</v>
      </c>
    </row>
    <row r="5218" customFormat="false" ht="12.8" hidden="false" customHeight="false" outlineLevel="0" collapsed="false">
      <c r="A5218" s="0" t="str">
        <f aca="false">'[1]Luna S32'!A5234</f>
        <v>1118274</v>
      </c>
      <c r="B5218" s="0" t="str">
        <f aca="false">'[1]Luna S32'!E5234</f>
        <v>Еженкова Анна</v>
      </c>
    </row>
    <row r="5219" customFormat="false" ht="12.8" hidden="false" customHeight="false" outlineLevel="0" collapsed="false">
      <c r="A5219" s="0" t="str">
        <f aca="false">'[1]Luna S32'!A5235</f>
        <v>1118284</v>
      </c>
      <c r="B5219" s="0" t="str">
        <f aca="false">'[1]Luna S32'!E5235</f>
        <v>Минаков Максим</v>
      </c>
    </row>
    <row r="5220" customFormat="false" ht="12.8" hidden="false" customHeight="false" outlineLevel="0" collapsed="false">
      <c r="A5220" s="0" t="str">
        <f aca="false">'[1]Luna S32'!A5236</f>
        <v>1118287</v>
      </c>
      <c r="B5220" s="0" t="str">
        <f aca="false">'[1]Luna S32'!E5236</f>
        <v>Крутиков Максим</v>
      </c>
    </row>
    <row r="5221" customFormat="false" ht="12.8" hidden="false" customHeight="false" outlineLevel="0" collapsed="false">
      <c r="A5221" s="0" t="str">
        <f aca="false">'[1]Luna S32'!A5237</f>
        <v>1118299</v>
      </c>
      <c r="B5221" s="0" t="str">
        <f aca="false">'[1]Luna S32'!E5237</f>
        <v>Крутиков Максим</v>
      </c>
    </row>
    <row r="5222" customFormat="false" ht="12.8" hidden="false" customHeight="false" outlineLevel="0" collapsed="false">
      <c r="A5222" s="0" t="str">
        <f aca="false">'[1]Luna S32'!A5238</f>
        <v>1118323</v>
      </c>
      <c r="B5222" s="0" t="str">
        <f aca="false">'[1]Luna S32'!E5238</f>
        <v>Секретарева Ольга</v>
      </c>
    </row>
    <row r="5223" customFormat="false" ht="12.8" hidden="false" customHeight="false" outlineLevel="0" collapsed="false">
      <c r="A5223" s="0" t="str">
        <f aca="false">'[1]Luna S32'!A5239</f>
        <v>1118325</v>
      </c>
      <c r="B5223" s="0" t="str">
        <f aca="false">'[1]Luna S32'!E5239</f>
        <v>Еженкова Анна</v>
      </c>
    </row>
    <row r="5224" customFormat="false" ht="12.8" hidden="false" customHeight="false" outlineLevel="0" collapsed="false">
      <c r="A5224" s="0" t="str">
        <f aca="false">'[1]Luna S32'!A5240</f>
        <v>1118338</v>
      </c>
      <c r="B5224" s="0" t="str">
        <f aca="false">'[1]Luna S32'!E5240</f>
        <v>Минаков Максим</v>
      </c>
    </row>
    <row r="5225" customFormat="false" ht="12.8" hidden="false" customHeight="false" outlineLevel="0" collapsed="false">
      <c r="A5225" s="0" t="str">
        <f aca="false">'[1]Luna S32'!A5241</f>
        <v>1118348</v>
      </c>
      <c r="B5225" s="0" t="str">
        <f aca="false">'[1]Luna S32'!E5241</f>
        <v>Еженкова Анна</v>
      </c>
    </row>
    <row r="5226" customFormat="false" ht="12.8" hidden="false" customHeight="false" outlineLevel="0" collapsed="false">
      <c r="A5226" s="0" t="str">
        <f aca="false">'[1]Luna S32'!A5242</f>
        <v>1118358</v>
      </c>
      <c r="B5226" s="0" t="str">
        <f aca="false">'[1]Luna S32'!E5242</f>
        <v>Крутиков Максим</v>
      </c>
    </row>
    <row r="5227" customFormat="false" ht="12.8" hidden="false" customHeight="false" outlineLevel="0" collapsed="false">
      <c r="A5227" s="0" t="str">
        <f aca="false">'[1]Luna S32'!A5243</f>
        <v>1118360</v>
      </c>
      <c r="B5227" s="0" t="str">
        <f aca="false">'[1]Luna S32'!E5243</f>
        <v>Крутиков Максим</v>
      </c>
    </row>
    <row r="5228" customFormat="false" ht="12.8" hidden="false" customHeight="false" outlineLevel="0" collapsed="false">
      <c r="A5228" s="0" t="str">
        <f aca="false">'[1]Luna S32'!A5244</f>
        <v>1118361</v>
      </c>
      <c r="B5228" s="0" t="str">
        <f aca="false">'[1]Luna S32'!E5244</f>
        <v>Еженкова Анна</v>
      </c>
    </row>
    <row r="5229" customFormat="false" ht="12.8" hidden="false" customHeight="false" outlineLevel="0" collapsed="false">
      <c r="A5229" s="0" t="str">
        <f aca="false">'[1]Luna S32'!A5245</f>
        <v>1118362</v>
      </c>
      <c r="B5229" s="0" t="str">
        <f aca="false">'[1]Luna S32'!E5245</f>
        <v>Еженкова Анна</v>
      </c>
    </row>
    <row r="5230" customFormat="false" ht="12.8" hidden="false" customHeight="false" outlineLevel="0" collapsed="false">
      <c r="A5230" s="0" t="str">
        <f aca="false">'[1]Luna S32'!A5246</f>
        <v>1118385</v>
      </c>
      <c r="B5230" s="0" t="str">
        <f aca="false">'[1]Luna S32'!E5246</f>
        <v>Минаков Максим</v>
      </c>
    </row>
    <row r="5231" customFormat="false" ht="12.8" hidden="false" customHeight="false" outlineLevel="0" collapsed="false">
      <c r="A5231" s="0" t="str">
        <f aca="false">'[1]Luna S32'!A5247</f>
        <v>1118387</v>
      </c>
      <c r="B5231" s="0" t="str">
        <f aca="false">'[1]Luna S32'!E5247</f>
        <v>Крутиков Максим</v>
      </c>
    </row>
    <row r="5232" customFormat="false" ht="12.8" hidden="false" customHeight="false" outlineLevel="0" collapsed="false">
      <c r="A5232" s="0" t="str">
        <f aca="false">'[1]Luna S32'!A5248</f>
        <v>1118432</v>
      </c>
      <c r="B5232" s="0" t="str">
        <f aca="false">'[1]Luna S32'!E5248</f>
        <v>Секретарева Ольга</v>
      </c>
    </row>
    <row r="5233" customFormat="false" ht="12.8" hidden="false" customHeight="false" outlineLevel="0" collapsed="false">
      <c r="A5233" s="0" t="str">
        <f aca="false">'[1]Luna S32'!A5249</f>
        <v>1118448</v>
      </c>
      <c r="B5233" s="0" t="str">
        <f aca="false">'[1]Luna S32'!E5249</f>
        <v>Еженкова Анна</v>
      </c>
    </row>
    <row r="5234" customFormat="false" ht="12.8" hidden="false" customHeight="false" outlineLevel="0" collapsed="false">
      <c r="A5234" s="0" t="str">
        <f aca="false">'[1]Luna S32'!A5250</f>
        <v>1118451</v>
      </c>
      <c r="B5234" s="0" t="str">
        <f aca="false">'[1]Luna S32'!E5250</f>
        <v>Крутиков Максим</v>
      </c>
    </row>
    <row r="5235" customFormat="false" ht="12.8" hidden="false" customHeight="false" outlineLevel="0" collapsed="false">
      <c r="A5235" s="0" t="str">
        <f aca="false">'[1]Luna S32'!A5251</f>
        <v>1118471</v>
      </c>
      <c r="B5235" s="0" t="str">
        <f aca="false">'[1]Luna S32'!E5251</f>
        <v>Крутиков Максим</v>
      </c>
    </row>
    <row r="5236" customFormat="false" ht="12.8" hidden="false" customHeight="false" outlineLevel="0" collapsed="false">
      <c r="A5236" s="0" t="str">
        <f aca="false">'[1]Luna S32'!A5252</f>
        <v>1118474</v>
      </c>
      <c r="B5236" s="0" t="str">
        <f aca="false">'[1]Luna S32'!E5252</f>
        <v>Еженкова Анна</v>
      </c>
    </row>
    <row r="5237" customFormat="false" ht="12.8" hidden="false" customHeight="false" outlineLevel="0" collapsed="false">
      <c r="A5237" s="0" t="str">
        <f aca="false">'[1]Luna S32'!A5253</f>
        <v>1118507</v>
      </c>
      <c r="B5237" s="0" t="str">
        <f aca="false">'[1]Luna S32'!E5253</f>
        <v>Секретарева Ольга</v>
      </c>
    </row>
    <row r="5238" customFormat="false" ht="12.8" hidden="false" customHeight="false" outlineLevel="0" collapsed="false">
      <c r="A5238" s="0" t="str">
        <f aca="false">'[1]Luna S32'!A5254</f>
        <v>1118537</v>
      </c>
      <c r="B5238" s="0" t="str">
        <f aca="false">'[1]Luna S32'!E5254</f>
        <v>Минаков Максим</v>
      </c>
    </row>
    <row r="5239" customFormat="false" ht="12.8" hidden="false" customHeight="false" outlineLevel="0" collapsed="false">
      <c r="A5239" s="0" t="str">
        <f aca="false">'[1]Luna S32'!A5255</f>
        <v>1118540</v>
      </c>
      <c r="B5239" s="0" t="str">
        <f aca="false">'[1]Luna S32'!E5255</f>
        <v>Секретарева Ольга</v>
      </c>
    </row>
    <row r="5240" customFormat="false" ht="12.8" hidden="false" customHeight="false" outlineLevel="0" collapsed="false">
      <c r="A5240" s="0" t="str">
        <f aca="false">'[1]Luna S32'!A5256</f>
        <v>1118547</v>
      </c>
      <c r="B5240" s="0" t="str">
        <f aca="false">'[1]Luna S32'!E5256</f>
        <v>Минаков Максим</v>
      </c>
    </row>
    <row r="5241" customFormat="false" ht="12.8" hidden="false" customHeight="false" outlineLevel="0" collapsed="false">
      <c r="A5241" s="0" t="str">
        <f aca="false">'[1]Luna S32'!A5257</f>
        <v>1118553</v>
      </c>
      <c r="B5241" s="0" t="str">
        <f aca="false">'[1]Luna S32'!E5257</f>
        <v>Минаков Максим</v>
      </c>
    </row>
    <row r="5242" customFormat="false" ht="12.8" hidden="false" customHeight="false" outlineLevel="0" collapsed="false">
      <c r="A5242" s="0" t="str">
        <f aca="false">'[1]Luna S32'!A5258</f>
        <v>1118577</v>
      </c>
      <c r="B5242" s="0" t="str">
        <f aca="false">'[1]Luna S32'!E5258</f>
        <v>Минаков Максим</v>
      </c>
    </row>
    <row r="5243" customFormat="false" ht="12.8" hidden="false" customHeight="false" outlineLevel="0" collapsed="false">
      <c r="A5243" s="0" t="str">
        <f aca="false">'[1]Luna S32'!A5259</f>
        <v>1118586</v>
      </c>
      <c r="B5243" s="0" t="str">
        <f aca="false">'[1]Luna S32'!E5259</f>
        <v>Секретарева Ольга</v>
      </c>
    </row>
    <row r="5244" customFormat="false" ht="12.8" hidden="false" customHeight="false" outlineLevel="0" collapsed="false">
      <c r="A5244" s="0" t="str">
        <f aca="false">'[1]Luna S32'!A5260</f>
        <v>1118589</v>
      </c>
      <c r="B5244" s="0" t="str">
        <f aca="false">'[1]Luna S32'!E5260</f>
        <v>Еженкова Анна</v>
      </c>
    </row>
    <row r="5245" customFormat="false" ht="12.8" hidden="false" customHeight="false" outlineLevel="0" collapsed="false">
      <c r="A5245" s="0" t="str">
        <f aca="false">'[1]Luna S32'!A5261</f>
        <v>1118605</v>
      </c>
      <c r="B5245" s="0" t="str">
        <f aca="false">'[1]Luna S32'!E5261</f>
        <v>Еженкова Анна</v>
      </c>
    </row>
    <row r="5246" customFormat="false" ht="12.8" hidden="false" customHeight="false" outlineLevel="0" collapsed="false">
      <c r="A5246" s="0" t="str">
        <f aca="false">'[1]Luna S32'!A5262</f>
        <v>1118631</v>
      </c>
      <c r="B5246" s="0" t="str">
        <f aca="false">'[1]Luna S32'!E5262</f>
        <v>Секретарева Ольга</v>
      </c>
    </row>
    <row r="5247" customFormat="false" ht="12.8" hidden="false" customHeight="false" outlineLevel="0" collapsed="false">
      <c r="A5247" s="0" t="str">
        <f aca="false">'[1]Luna S32'!A5263</f>
        <v>1118634</v>
      </c>
      <c r="B5247" s="0" t="str">
        <f aca="false">'[1]Luna S32'!E5263</f>
        <v>Еженкова Анна</v>
      </c>
    </row>
    <row r="5248" customFormat="false" ht="12.8" hidden="false" customHeight="false" outlineLevel="0" collapsed="false">
      <c r="A5248" s="0" t="str">
        <f aca="false">'[1]Luna S32'!A5264</f>
        <v>1118635</v>
      </c>
      <c r="B5248" s="0" t="str">
        <f aca="false">'[1]Luna S32'!E5264</f>
        <v>Секретарева Ольга</v>
      </c>
    </row>
    <row r="5249" customFormat="false" ht="12.8" hidden="false" customHeight="false" outlineLevel="0" collapsed="false">
      <c r="A5249" s="0" t="str">
        <f aca="false">'[1]Luna S32'!A5265</f>
        <v>1118636</v>
      </c>
      <c r="B5249" s="0" t="str">
        <f aca="false">'[1]Luna S32'!E5265</f>
        <v>Секретарева Ольга</v>
      </c>
    </row>
    <row r="5250" customFormat="false" ht="12.8" hidden="false" customHeight="false" outlineLevel="0" collapsed="false">
      <c r="A5250" s="0" t="str">
        <f aca="false">'[1]Luna S32'!A5266</f>
        <v>1118637</v>
      </c>
      <c r="B5250" s="0" t="str">
        <f aca="false">'[1]Luna S32'!E5266</f>
        <v>Секретарева Ольга</v>
      </c>
    </row>
    <row r="5251" customFormat="false" ht="12.8" hidden="false" customHeight="false" outlineLevel="0" collapsed="false">
      <c r="A5251" s="0" t="str">
        <f aca="false">'[1]Luna S32'!A5267</f>
        <v>1118661</v>
      </c>
      <c r="B5251" s="0" t="str">
        <f aca="false">'[1]Luna S32'!E5267</f>
        <v>Крутиков Максим</v>
      </c>
    </row>
    <row r="5252" customFormat="false" ht="12.8" hidden="false" customHeight="false" outlineLevel="0" collapsed="false">
      <c r="A5252" s="0" t="str">
        <f aca="false">'[1]Luna S32'!A5268</f>
        <v>1118665</v>
      </c>
      <c r="B5252" s="0" t="str">
        <f aca="false">'[1]Luna S32'!E5268</f>
        <v>Крутиков Максим</v>
      </c>
    </row>
    <row r="5253" customFormat="false" ht="12.8" hidden="false" customHeight="false" outlineLevel="0" collapsed="false">
      <c r="A5253" s="0" t="str">
        <f aca="false">'[1]Luna S32'!A5269</f>
        <v>1118667</v>
      </c>
      <c r="B5253" s="0" t="str">
        <f aca="false">'[1]Luna S32'!E5269</f>
        <v>Еженкова Анна</v>
      </c>
    </row>
    <row r="5254" customFormat="false" ht="12.8" hidden="false" customHeight="false" outlineLevel="0" collapsed="false">
      <c r="A5254" s="0" t="str">
        <f aca="false">'[1]Luna S32'!A5270</f>
        <v>1118674</v>
      </c>
      <c r="B5254" s="0" t="str">
        <f aca="false">'[1]Luna S32'!E5270</f>
        <v>Секретарева Ольга</v>
      </c>
    </row>
    <row r="5255" customFormat="false" ht="12.8" hidden="false" customHeight="false" outlineLevel="0" collapsed="false">
      <c r="A5255" s="0" t="str">
        <f aca="false">'[1]Luna S32'!A5271</f>
        <v>1118675</v>
      </c>
      <c r="B5255" s="0" t="str">
        <f aca="false">'[1]Luna S32'!E5271</f>
        <v>Еженкова Анна</v>
      </c>
    </row>
    <row r="5256" customFormat="false" ht="12.8" hidden="false" customHeight="false" outlineLevel="0" collapsed="false">
      <c r="A5256" s="0" t="str">
        <f aca="false">'[1]Luna S32'!A5272</f>
        <v>1118686</v>
      </c>
      <c r="B5256" s="0" t="str">
        <f aca="false">'[1]Luna S32'!E5272</f>
        <v>Еженкова Анна</v>
      </c>
    </row>
    <row r="5257" customFormat="false" ht="12.8" hidden="false" customHeight="false" outlineLevel="0" collapsed="false">
      <c r="A5257" s="0" t="str">
        <f aca="false">'[1]Luna S32'!A5273</f>
        <v>1118689</v>
      </c>
      <c r="B5257" s="0" t="str">
        <f aca="false">'[1]Luna S32'!E5273</f>
        <v>Еженкова Анна</v>
      </c>
    </row>
    <row r="5258" customFormat="false" ht="12.8" hidden="false" customHeight="false" outlineLevel="0" collapsed="false">
      <c r="A5258" s="0" t="str">
        <f aca="false">'[1]Luna S32'!A5274</f>
        <v>1118691</v>
      </c>
      <c r="B5258" s="0" t="str">
        <f aca="false">'[1]Luna S32'!E5274</f>
        <v>Еженкова Анна</v>
      </c>
    </row>
    <row r="5259" customFormat="false" ht="12.8" hidden="false" customHeight="false" outlineLevel="0" collapsed="false">
      <c r="A5259" s="0" t="str">
        <f aca="false">'[1]Luna S32'!A5275</f>
        <v>1118693</v>
      </c>
      <c r="B5259" s="0" t="str">
        <f aca="false">'[1]Luna S32'!E5275</f>
        <v>Еженкова Анна</v>
      </c>
    </row>
    <row r="5260" customFormat="false" ht="12.8" hidden="false" customHeight="false" outlineLevel="0" collapsed="false">
      <c r="A5260" s="0" t="str">
        <f aca="false">'[1]Luna S32'!A5276</f>
        <v>1118699</v>
      </c>
      <c r="B5260" s="0" t="str">
        <f aca="false">'[1]Luna S32'!E5276</f>
        <v>Крутиков Максим</v>
      </c>
    </row>
    <row r="5261" customFormat="false" ht="12.8" hidden="false" customHeight="false" outlineLevel="0" collapsed="false">
      <c r="A5261" s="0" t="str">
        <f aca="false">'[1]Luna S32'!A5277</f>
        <v>1118712</v>
      </c>
      <c r="B5261" s="0" t="str">
        <f aca="false">'[1]Luna S32'!E5277</f>
        <v>Секретарева Ольга</v>
      </c>
    </row>
    <row r="5262" customFormat="false" ht="12.8" hidden="false" customHeight="false" outlineLevel="0" collapsed="false">
      <c r="A5262" s="0" t="str">
        <f aca="false">'[1]Luna S32'!A5278</f>
        <v>1118719</v>
      </c>
      <c r="B5262" s="0" t="str">
        <f aca="false">'[1]Luna S32'!E5278</f>
        <v>Секретарева Ольга</v>
      </c>
    </row>
    <row r="5263" customFormat="false" ht="12.8" hidden="false" customHeight="false" outlineLevel="0" collapsed="false">
      <c r="A5263" s="0" t="str">
        <f aca="false">'[1]Luna S32'!A5279</f>
        <v>1118720</v>
      </c>
      <c r="B5263" s="0" t="str">
        <f aca="false">'[1]Luna S32'!E5279</f>
        <v>Крутиков Максим</v>
      </c>
    </row>
    <row r="5264" customFormat="false" ht="12.8" hidden="false" customHeight="false" outlineLevel="0" collapsed="false">
      <c r="A5264" s="0" t="str">
        <f aca="false">'[1]Luna S32'!A5280</f>
        <v>1118723</v>
      </c>
      <c r="B5264" s="0" t="str">
        <f aca="false">'[1]Luna S32'!E5280</f>
        <v>Еженкова Анна</v>
      </c>
    </row>
    <row r="5265" customFormat="false" ht="12.8" hidden="false" customHeight="false" outlineLevel="0" collapsed="false">
      <c r="A5265" s="0" t="str">
        <f aca="false">'[1]Luna S32'!A5281</f>
        <v>1118729</v>
      </c>
      <c r="B5265" s="0" t="str">
        <f aca="false">'[1]Luna S32'!E5281</f>
        <v>Минаков Максим</v>
      </c>
    </row>
    <row r="5266" customFormat="false" ht="12.8" hidden="false" customHeight="false" outlineLevel="0" collapsed="false">
      <c r="A5266" s="0" t="str">
        <f aca="false">'[1]Luna S32'!A5282</f>
        <v>1118734</v>
      </c>
      <c r="B5266" s="0" t="str">
        <f aca="false">'[1]Luna S32'!E5282</f>
        <v>Еженкова Анна</v>
      </c>
    </row>
    <row r="5267" customFormat="false" ht="12.8" hidden="false" customHeight="false" outlineLevel="0" collapsed="false">
      <c r="A5267" s="0" t="str">
        <f aca="false">'[1]Luna S32'!A5283</f>
        <v>1118741</v>
      </c>
      <c r="B5267" s="0" t="str">
        <f aca="false">'[1]Luna S32'!E5283</f>
        <v>Крутиков Максим</v>
      </c>
    </row>
    <row r="5268" customFormat="false" ht="12.8" hidden="false" customHeight="false" outlineLevel="0" collapsed="false">
      <c r="A5268" s="0" t="str">
        <f aca="false">'[1]Luna S32'!A5284</f>
        <v>1118756</v>
      </c>
      <c r="B5268" s="0" t="str">
        <f aca="false">'[1]Luna S32'!E5284</f>
        <v>Минаков Максим</v>
      </c>
    </row>
    <row r="5269" customFormat="false" ht="12.8" hidden="false" customHeight="false" outlineLevel="0" collapsed="false">
      <c r="A5269" s="0" t="str">
        <f aca="false">'[1]Luna S32'!A5285</f>
        <v>1118759</v>
      </c>
      <c r="B5269" s="0" t="str">
        <f aca="false">'[1]Luna S32'!E5285</f>
        <v>Секретарева Ольга</v>
      </c>
    </row>
    <row r="5270" customFormat="false" ht="12.8" hidden="false" customHeight="false" outlineLevel="0" collapsed="false">
      <c r="A5270" s="0" t="str">
        <f aca="false">'[1]Luna S32'!A5286</f>
        <v>1118762</v>
      </c>
      <c r="B5270" s="0" t="str">
        <f aca="false">'[1]Luna S32'!E5286</f>
        <v>Минаков Максим</v>
      </c>
    </row>
    <row r="5271" customFormat="false" ht="12.8" hidden="false" customHeight="false" outlineLevel="0" collapsed="false">
      <c r="A5271" s="0" t="str">
        <f aca="false">'[1]Luna S32'!A5287</f>
        <v>1118765</v>
      </c>
      <c r="B5271" s="0" t="str">
        <f aca="false">'[1]Luna S32'!E5287</f>
        <v>Минаков Максим</v>
      </c>
    </row>
    <row r="5272" customFormat="false" ht="12.8" hidden="false" customHeight="false" outlineLevel="0" collapsed="false">
      <c r="A5272" s="0" t="str">
        <f aca="false">'[1]Luna S32'!A5288</f>
        <v>1118768</v>
      </c>
      <c r="B5272" s="0" t="str">
        <f aca="false">'[1]Luna S32'!E5288</f>
        <v>Крутиков Максим</v>
      </c>
    </row>
    <row r="5273" customFormat="false" ht="12.8" hidden="false" customHeight="false" outlineLevel="0" collapsed="false">
      <c r="A5273" s="0" t="str">
        <f aca="false">'[1]Luna S32'!A5289</f>
        <v>1118772</v>
      </c>
      <c r="B5273" s="0" t="str">
        <f aca="false">'[1]Luna S32'!E5289</f>
        <v>Еженкова Анна</v>
      </c>
    </row>
    <row r="5274" customFormat="false" ht="12.8" hidden="false" customHeight="false" outlineLevel="0" collapsed="false">
      <c r="A5274" s="0" t="str">
        <f aca="false">'[1]Luna S32'!A5290</f>
        <v>1118818</v>
      </c>
      <c r="B5274" s="0" t="str">
        <f aca="false">'[1]Luna S32'!E5290</f>
        <v>Секретарева Ольга</v>
      </c>
    </row>
    <row r="5275" customFormat="false" ht="12.8" hidden="false" customHeight="false" outlineLevel="0" collapsed="false">
      <c r="A5275" s="0" t="str">
        <f aca="false">'[1]Luna S32'!A5291</f>
        <v>1118819</v>
      </c>
      <c r="B5275" s="0" t="str">
        <f aca="false">'[1]Luna S32'!E5291</f>
        <v>Еженкова Анна</v>
      </c>
    </row>
    <row r="5276" customFormat="false" ht="12.8" hidden="false" customHeight="false" outlineLevel="0" collapsed="false">
      <c r="A5276" s="0" t="str">
        <f aca="false">'[1]Luna S32'!A5292</f>
        <v>1118838</v>
      </c>
      <c r="B5276" s="0" t="str">
        <f aca="false">'[1]Luna S32'!E5292</f>
        <v>Крутиков Максим</v>
      </c>
    </row>
    <row r="5277" customFormat="false" ht="12.8" hidden="false" customHeight="false" outlineLevel="0" collapsed="false">
      <c r="A5277" s="0" t="str">
        <f aca="false">'[1]Luna S32'!A5293</f>
        <v>1118864</v>
      </c>
      <c r="B5277" s="0" t="str">
        <f aca="false">'[1]Luna S32'!E5293</f>
        <v>Крутиков Максим</v>
      </c>
    </row>
    <row r="5278" customFormat="false" ht="12.8" hidden="false" customHeight="false" outlineLevel="0" collapsed="false">
      <c r="A5278" s="0" t="str">
        <f aca="false">'[1]Luna S32'!A5294</f>
        <v>1118866</v>
      </c>
      <c r="B5278" s="0" t="str">
        <f aca="false">'[1]Luna S32'!E5294</f>
        <v>Минаков Максим</v>
      </c>
    </row>
    <row r="5279" customFormat="false" ht="12.8" hidden="false" customHeight="false" outlineLevel="0" collapsed="false">
      <c r="A5279" s="0" t="str">
        <f aca="false">'[1]Luna S32'!A5295</f>
        <v>1118872</v>
      </c>
      <c r="B5279" s="0" t="str">
        <f aca="false">'[1]Luna S32'!E5295</f>
        <v>Еженкова Анна</v>
      </c>
    </row>
    <row r="5280" customFormat="false" ht="12.8" hidden="false" customHeight="false" outlineLevel="0" collapsed="false">
      <c r="A5280" s="0" t="str">
        <f aca="false">'[1]Luna S32'!A5296</f>
        <v>1118885</v>
      </c>
      <c r="B5280" s="0" t="str">
        <f aca="false">'[1]Luna S32'!E5296</f>
        <v>Минаков Максим</v>
      </c>
    </row>
    <row r="5281" customFormat="false" ht="12.8" hidden="false" customHeight="false" outlineLevel="0" collapsed="false">
      <c r="A5281" s="0" t="str">
        <f aca="false">'[1]Luna S32'!A5297</f>
        <v>1118892</v>
      </c>
      <c r="B5281" s="0" t="str">
        <f aca="false">'[1]Luna S32'!E5297</f>
        <v>Крутиков Максим</v>
      </c>
    </row>
    <row r="5282" customFormat="false" ht="12.8" hidden="false" customHeight="false" outlineLevel="0" collapsed="false">
      <c r="A5282" s="0" t="str">
        <f aca="false">'[1]Luna S32'!A5298</f>
        <v>1118894</v>
      </c>
      <c r="B5282" s="0" t="str">
        <f aca="false">'[1]Luna S32'!E5298</f>
        <v>Крутиков Максим</v>
      </c>
    </row>
    <row r="5283" customFormat="false" ht="12.8" hidden="false" customHeight="false" outlineLevel="0" collapsed="false">
      <c r="A5283" s="0" t="str">
        <f aca="false">'[1]Luna S32'!A5299</f>
        <v>1118898</v>
      </c>
      <c r="B5283" s="0" t="str">
        <f aca="false">'[1]Luna S32'!E5299</f>
        <v>Секретарева Ольга</v>
      </c>
    </row>
    <row r="5284" customFormat="false" ht="12.8" hidden="false" customHeight="false" outlineLevel="0" collapsed="false">
      <c r="A5284" s="0" t="str">
        <f aca="false">'[1]Luna S32'!A5300</f>
        <v>1118934</v>
      </c>
      <c r="B5284" s="0" t="str">
        <f aca="false">'[1]Luna S32'!E5300</f>
        <v>Еженкова Анна</v>
      </c>
    </row>
    <row r="5285" customFormat="false" ht="12.8" hidden="false" customHeight="false" outlineLevel="0" collapsed="false">
      <c r="A5285" s="0" t="str">
        <f aca="false">'[1]Luna S32'!A5301</f>
        <v>1118944</v>
      </c>
      <c r="B5285" s="0" t="str">
        <f aca="false">'[1]Luna S32'!E5301</f>
        <v>Секретарева Ольга</v>
      </c>
    </row>
    <row r="5286" customFormat="false" ht="12.8" hidden="false" customHeight="false" outlineLevel="0" collapsed="false">
      <c r="A5286" s="0" t="str">
        <f aca="false">'[1]Luna S32'!A5302</f>
        <v>1118949</v>
      </c>
      <c r="B5286" s="0" t="str">
        <f aca="false">'[1]Luna S32'!E5302</f>
        <v>Еженкова Анна</v>
      </c>
    </row>
    <row r="5287" customFormat="false" ht="12.8" hidden="false" customHeight="false" outlineLevel="0" collapsed="false">
      <c r="A5287" s="0" t="str">
        <f aca="false">'[1]Luna S32'!A5303</f>
        <v>1118955</v>
      </c>
      <c r="B5287" s="0" t="str">
        <f aca="false">'[1]Luna S32'!E5303</f>
        <v>Еженкова Анна</v>
      </c>
    </row>
    <row r="5288" customFormat="false" ht="12.8" hidden="false" customHeight="false" outlineLevel="0" collapsed="false">
      <c r="A5288" s="0" t="str">
        <f aca="false">'[1]Luna S32'!A5304</f>
        <v>1118961</v>
      </c>
      <c r="B5288" s="0" t="str">
        <f aca="false">'[1]Luna S32'!E5304</f>
        <v>Еженкова Анна</v>
      </c>
    </row>
    <row r="5289" customFormat="false" ht="12.8" hidden="false" customHeight="false" outlineLevel="0" collapsed="false">
      <c r="A5289" s="0" t="str">
        <f aca="false">'[1]Luna S32'!A5305</f>
        <v>1118968</v>
      </c>
      <c r="B5289" s="0" t="str">
        <f aca="false">'[1]Luna S32'!E5305</f>
        <v>Еженкова Анна</v>
      </c>
    </row>
    <row r="5290" customFormat="false" ht="12.8" hidden="false" customHeight="false" outlineLevel="0" collapsed="false">
      <c r="A5290" s="0" t="str">
        <f aca="false">'[1]Luna S32'!A5306</f>
        <v>1118970</v>
      </c>
      <c r="B5290" s="0" t="str">
        <f aca="false">'[1]Luna S32'!E5306</f>
        <v>Еженкова Анна</v>
      </c>
    </row>
    <row r="5291" customFormat="false" ht="12.8" hidden="false" customHeight="false" outlineLevel="0" collapsed="false">
      <c r="A5291" s="0" t="str">
        <f aca="false">'[1]Luna S32'!A5307</f>
        <v>1118976</v>
      </c>
      <c r="B5291" s="0" t="str">
        <f aca="false">'[1]Luna S32'!E5307</f>
        <v>Крутиков Максим</v>
      </c>
    </row>
    <row r="5292" customFormat="false" ht="12.8" hidden="false" customHeight="false" outlineLevel="0" collapsed="false">
      <c r="A5292" s="0" t="str">
        <f aca="false">'[1]Luna S32'!A5308</f>
        <v>1118983</v>
      </c>
      <c r="B5292" s="0" t="str">
        <f aca="false">'[1]Luna S32'!E5308</f>
        <v>Крутиков Максим</v>
      </c>
    </row>
    <row r="5293" customFormat="false" ht="12.8" hidden="false" customHeight="false" outlineLevel="0" collapsed="false">
      <c r="A5293" s="0" t="str">
        <f aca="false">'[1]Luna S32'!A5309</f>
        <v>1118984</v>
      </c>
      <c r="B5293" s="0" t="str">
        <f aca="false">'[1]Luna S32'!E5309</f>
        <v>Секретарева Ольга</v>
      </c>
    </row>
    <row r="5294" customFormat="false" ht="12.8" hidden="false" customHeight="false" outlineLevel="0" collapsed="false">
      <c r="A5294" s="0" t="str">
        <f aca="false">'[1]Luna S32'!A5310</f>
        <v>1119007</v>
      </c>
      <c r="B5294" s="0" t="str">
        <f aca="false">'[1]Luna S32'!E5310</f>
        <v>Секретарева Ольга</v>
      </c>
    </row>
    <row r="5295" customFormat="false" ht="12.8" hidden="false" customHeight="false" outlineLevel="0" collapsed="false">
      <c r="A5295" s="0" t="str">
        <f aca="false">'[1]Luna S32'!A5311</f>
        <v>1119016</v>
      </c>
      <c r="B5295" s="0" t="str">
        <f aca="false">'[1]Luna S32'!E5311</f>
        <v>Еженкова Анна</v>
      </c>
    </row>
    <row r="5296" customFormat="false" ht="12.8" hidden="false" customHeight="false" outlineLevel="0" collapsed="false">
      <c r="A5296" s="0" t="str">
        <f aca="false">'[1]Luna S32'!A5312</f>
        <v>1119061</v>
      </c>
      <c r="B5296" s="0" t="str">
        <f aca="false">'[1]Luna S32'!E5312</f>
        <v>Еженкова Анна</v>
      </c>
    </row>
    <row r="5297" customFormat="false" ht="12.8" hidden="false" customHeight="false" outlineLevel="0" collapsed="false">
      <c r="A5297" s="0" t="str">
        <f aca="false">'[1]Luna S32'!A5313</f>
        <v>1119078</v>
      </c>
      <c r="B5297" s="0" t="str">
        <f aca="false">'[1]Luna S32'!E5313</f>
        <v>Крутиков Максим</v>
      </c>
    </row>
    <row r="5298" customFormat="false" ht="12.8" hidden="false" customHeight="false" outlineLevel="0" collapsed="false">
      <c r="A5298" s="0" t="str">
        <f aca="false">'[1]Luna S32'!A5314</f>
        <v>1119092</v>
      </c>
      <c r="B5298" s="0" t="str">
        <f aca="false">'[1]Luna S32'!E5314</f>
        <v>Крутиков Максим</v>
      </c>
    </row>
    <row r="5299" customFormat="false" ht="12.8" hidden="false" customHeight="false" outlineLevel="0" collapsed="false">
      <c r="A5299" s="0" t="str">
        <f aca="false">'[1]Luna S32'!A5315</f>
        <v>1119094</v>
      </c>
      <c r="B5299" s="0" t="str">
        <f aca="false">'[1]Luna S32'!E5315</f>
        <v>Секретарева Ольга</v>
      </c>
    </row>
    <row r="5300" customFormat="false" ht="12.8" hidden="false" customHeight="false" outlineLevel="0" collapsed="false">
      <c r="A5300" s="0" t="str">
        <f aca="false">'[1]Luna S32'!A5316</f>
        <v>1119098</v>
      </c>
      <c r="B5300" s="0" t="str">
        <f aca="false">'[1]Luna S32'!E5316</f>
        <v>Крутиков Максим</v>
      </c>
    </row>
    <row r="5301" customFormat="false" ht="12.8" hidden="false" customHeight="false" outlineLevel="0" collapsed="false">
      <c r="A5301" s="0" t="str">
        <f aca="false">'[1]Luna S32'!A5317</f>
        <v>1119139</v>
      </c>
      <c r="B5301" s="0" t="str">
        <f aca="false">'[1]Luna S32'!E5317</f>
        <v>Еженкова Анна</v>
      </c>
    </row>
    <row r="5302" customFormat="false" ht="12.8" hidden="false" customHeight="false" outlineLevel="0" collapsed="false">
      <c r="A5302" s="0" t="str">
        <f aca="false">'[1]Luna S32'!A5318</f>
        <v>1119150</v>
      </c>
      <c r="B5302" s="0" t="str">
        <f aca="false">'[1]Luna S32'!E5318</f>
        <v>Еженкова Анна</v>
      </c>
    </row>
    <row r="5303" customFormat="false" ht="12.8" hidden="false" customHeight="false" outlineLevel="0" collapsed="false">
      <c r="A5303" s="0" t="str">
        <f aca="false">'[1]Luna S32'!A5319</f>
        <v>1119165</v>
      </c>
      <c r="B5303" s="0" t="str">
        <f aca="false">'[1]Luna S32'!E5319</f>
        <v>Крутиков Максим</v>
      </c>
    </row>
    <row r="5304" customFormat="false" ht="12.8" hidden="false" customHeight="false" outlineLevel="0" collapsed="false">
      <c r="A5304" s="0" t="str">
        <f aca="false">'[1]Luna S32'!A5320</f>
        <v>1119169</v>
      </c>
      <c r="B5304" s="0" t="str">
        <f aca="false">'[1]Luna S32'!E5320</f>
        <v>Еженкова Анна</v>
      </c>
    </row>
    <row r="5305" customFormat="false" ht="12.8" hidden="false" customHeight="false" outlineLevel="0" collapsed="false">
      <c r="A5305" s="0" t="str">
        <f aca="false">'[1]Luna S32'!A5321</f>
        <v>1119179</v>
      </c>
      <c r="B5305" s="0" t="str">
        <f aca="false">'[1]Luna S32'!E5321</f>
        <v>Еженкова Анна</v>
      </c>
    </row>
    <row r="5306" customFormat="false" ht="12.8" hidden="false" customHeight="false" outlineLevel="0" collapsed="false">
      <c r="A5306" s="0" t="str">
        <f aca="false">'[1]Luna S32'!A5322</f>
        <v>1119183</v>
      </c>
      <c r="B5306" s="0" t="str">
        <f aca="false">'[1]Luna S32'!E5322</f>
        <v>Еженкова Анна</v>
      </c>
    </row>
    <row r="5307" customFormat="false" ht="12.8" hidden="false" customHeight="false" outlineLevel="0" collapsed="false">
      <c r="A5307" s="0" t="str">
        <f aca="false">'[1]Luna S32'!A5323</f>
        <v>1119214</v>
      </c>
      <c r="B5307" s="0" t="str">
        <f aca="false">'[1]Luna S32'!E5323</f>
        <v>Еженкова Анна</v>
      </c>
    </row>
    <row r="5308" customFormat="false" ht="12.8" hidden="false" customHeight="false" outlineLevel="0" collapsed="false">
      <c r="A5308" s="0" t="str">
        <f aca="false">'[1]Luna S32'!A5324</f>
        <v>1119227</v>
      </c>
      <c r="B5308" s="0" t="str">
        <f aca="false">'[1]Luna S32'!E5324</f>
        <v>Еженкова Анна</v>
      </c>
    </row>
    <row r="5309" customFormat="false" ht="12.8" hidden="false" customHeight="false" outlineLevel="0" collapsed="false">
      <c r="A5309" s="0" t="str">
        <f aca="false">'[1]Luna S32'!A5325</f>
        <v>1119230</v>
      </c>
      <c r="B5309" s="0" t="str">
        <f aca="false">'[1]Luna S32'!E5325</f>
        <v>Крутиков Максим</v>
      </c>
    </row>
    <row r="5310" customFormat="false" ht="12.8" hidden="false" customHeight="false" outlineLevel="0" collapsed="false">
      <c r="A5310" s="0" t="str">
        <f aca="false">'[1]Luna S32'!A5326</f>
        <v>1119260</v>
      </c>
      <c r="B5310" s="0" t="str">
        <f aca="false">'[1]Luna S32'!E5326</f>
        <v>Еженкова Анна</v>
      </c>
    </row>
    <row r="5311" customFormat="false" ht="12.8" hidden="false" customHeight="false" outlineLevel="0" collapsed="false">
      <c r="A5311" s="0" t="str">
        <f aca="false">'[1]Luna S32'!A5327</f>
        <v>1119269</v>
      </c>
      <c r="B5311" s="0" t="str">
        <f aca="false">'[1]Luna S32'!E5327</f>
        <v>Крутиков Максим</v>
      </c>
    </row>
    <row r="5312" customFormat="false" ht="12.8" hidden="false" customHeight="false" outlineLevel="0" collapsed="false">
      <c r="A5312" s="0" t="str">
        <f aca="false">'[1]Luna S32'!A5328</f>
        <v>1119291</v>
      </c>
      <c r="B5312" s="0" t="str">
        <f aca="false">'[1]Luna S32'!E5328</f>
        <v>Еженкова Анна</v>
      </c>
    </row>
    <row r="5313" customFormat="false" ht="12.8" hidden="false" customHeight="false" outlineLevel="0" collapsed="false">
      <c r="A5313" s="0" t="str">
        <f aca="false">'[1]Luna S32'!A5329</f>
        <v>1119338</v>
      </c>
      <c r="B5313" s="0" t="str">
        <f aca="false">'[1]Luna S32'!E5329</f>
        <v>Еженкова Анна</v>
      </c>
    </row>
    <row r="5314" customFormat="false" ht="12.8" hidden="false" customHeight="false" outlineLevel="0" collapsed="false">
      <c r="A5314" s="0" t="str">
        <f aca="false">'[1]Luna S32'!A5330</f>
        <v>1119340</v>
      </c>
      <c r="B5314" s="0" t="str">
        <f aca="false">'[1]Luna S32'!E5330</f>
        <v>Крутиков Максим</v>
      </c>
    </row>
    <row r="5315" customFormat="false" ht="12.8" hidden="false" customHeight="false" outlineLevel="0" collapsed="false">
      <c r="A5315" s="0" t="str">
        <f aca="false">'[1]Luna S32'!A5331</f>
        <v>1119342</v>
      </c>
      <c r="B5315" s="0" t="str">
        <f aca="false">'[1]Luna S32'!E5331</f>
        <v>Еженкова Анна</v>
      </c>
    </row>
    <row r="5316" customFormat="false" ht="12.8" hidden="false" customHeight="false" outlineLevel="0" collapsed="false">
      <c r="A5316" s="0" t="str">
        <f aca="false">'[1]Luna S32'!A5332</f>
        <v>1119351</v>
      </c>
      <c r="B5316" s="0" t="str">
        <f aca="false">'[1]Luna S32'!E5332</f>
        <v>Крутиков Максим</v>
      </c>
    </row>
    <row r="5317" customFormat="false" ht="12.8" hidden="false" customHeight="false" outlineLevel="0" collapsed="false">
      <c r="A5317" s="0" t="str">
        <f aca="false">'[1]Luna S32'!A5333</f>
        <v>1119361</v>
      </c>
      <c r="B5317" s="0" t="str">
        <f aca="false">'[1]Luna S32'!E5333</f>
        <v>Секретарева Ольга</v>
      </c>
    </row>
    <row r="5318" customFormat="false" ht="12.8" hidden="false" customHeight="false" outlineLevel="0" collapsed="false">
      <c r="A5318" s="0" t="str">
        <f aca="false">'[1]Luna S32'!A5334</f>
        <v>1119362</v>
      </c>
      <c r="B5318" s="0" t="str">
        <f aca="false">'[1]Luna S32'!E5334</f>
        <v>Крутиков Максим</v>
      </c>
    </row>
    <row r="5319" customFormat="false" ht="12.8" hidden="false" customHeight="false" outlineLevel="0" collapsed="false">
      <c r="A5319" s="0" t="str">
        <f aca="false">'[1]Luna S32'!A5335</f>
        <v>1119364</v>
      </c>
      <c r="B5319" s="0" t="str">
        <f aca="false">'[1]Luna S32'!E5335</f>
        <v>Еженкова Анна</v>
      </c>
    </row>
    <row r="5320" customFormat="false" ht="12.8" hidden="false" customHeight="false" outlineLevel="0" collapsed="false">
      <c r="A5320" s="0" t="str">
        <f aca="false">'[1]Luna S32'!A5336</f>
        <v>1119376</v>
      </c>
      <c r="B5320" s="0" t="str">
        <f aca="false">'[1]Luna S32'!E5336</f>
        <v>Минаков Максим</v>
      </c>
    </row>
    <row r="5321" customFormat="false" ht="12.8" hidden="false" customHeight="false" outlineLevel="0" collapsed="false">
      <c r="A5321" s="0" t="str">
        <f aca="false">'[1]Luna S32'!A5337</f>
        <v>1119381</v>
      </c>
      <c r="B5321" s="0" t="str">
        <f aca="false">'[1]Luna S32'!E5337</f>
        <v>Минаков Максим</v>
      </c>
    </row>
    <row r="5322" customFormat="false" ht="12.8" hidden="false" customHeight="false" outlineLevel="0" collapsed="false">
      <c r="A5322" s="0" t="str">
        <f aca="false">'[1]Luna S32'!A5338</f>
        <v>1119391</v>
      </c>
      <c r="B5322" s="0" t="str">
        <f aca="false">'[1]Luna S32'!E5338</f>
        <v>Минаков Максим</v>
      </c>
    </row>
    <row r="5323" customFormat="false" ht="12.8" hidden="false" customHeight="false" outlineLevel="0" collapsed="false">
      <c r="A5323" s="0" t="str">
        <f aca="false">'[1]Luna S32'!A5339</f>
        <v>1119408</v>
      </c>
      <c r="B5323" s="0" t="str">
        <f aca="false">'[1]Luna S32'!E5339</f>
        <v>Минаков Максим</v>
      </c>
    </row>
    <row r="5324" customFormat="false" ht="12.8" hidden="false" customHeight="false" outlineLevel="0" collapsed="false">
      <c r="A5324" s="0" t="str">
        <f aca="false">'[1]Luna S32'!A5340</f>
        <v>1119409</v>
      </c>
      <c r="B5324" s="0" t="str">
        <f aca="false">'[1]Luna S32'!E5340</f>
        <v>Секретарева Ольга</v>
      </c>
    </row>
    <row r="5325" customFormat="false" ht="12.8" hidden="false" customHeight="false" outlineLevel="0" collapsed="false">
      <c r="A5325" s="0" t="str">
        <f aca="false">'[1]Luna S32'!A5341</f>
        <v>1119412</v>
      </c>
      <c r="B5325" s="0" t="str">
        <f aca="false">'[1]Luna S32'!E5341</f>
        <v>Минаков Максим</v>
      </c>
    </row>
    <row r="5326" customFormat="false" ht="12.8" hidden="false" customHeight="false" outlineLevel="0" collapsed="false">
      <c r="A5326" s="0" t="str">
        <f aca="false">'[1]Luna S32'!A5342</f>
        <v>1119420</v>
      </c>
      <c r="B5326" s="0" t="str">
        <f aca="false">'[1]Luna S32'!E5342</f>
        <v>Еженкова Анна</v>
      </c>
    </row>
    <row r="5327" customFormat="false" ht="12.8" hidden="false" customHeight="false" outlineLevel="0" collapsed="false">
      <c r="A5327" s="0" t="str">
        <f aca="false">'[1]Luna S32'!A5343</f>
        <v>1119450</v>
      </c>
      <c r="B5327" s="0" t="str">
        <f aca="false">'[1]Luna S32'!E5343</f>
        <v>Крутиков Максим</v>
      </c>
    </row>
    <row r="5328" customFormat="false" ht="12.8" hidden="false" customHeight="false" outlineLevel="0" collapsed="false">
      <c r="A5328" s="0" t="str">
        <f aca="false">'[1]Luna S32'!A5344</f>
        <v>1119454</v>
      </c>
      <c r="B5328" s="0" t="str">
        <f aca="false">'[1]Luna S32'!E5344</f>
        <v>Секретарева Ольга</v>
      </c>
    </row>
    <row r="5329" customFormat="false" ht="12.8" hidden="false" customHeight="false" outlineLevel="0" collapsed="false">
      <c r="A5329" s="0" t="str">
        <f aca="false">'[1]Luna S32'!A5345</f>
        <v>1119467</v>
      </c>
      <c r="B5329" s="0" t="str">
        <f aca="false">'[1]Luna S32'!E5345</f>
        <v>Минаков Максим</v>
      </c>
    </row>
    <row r="5330" customFormat="false" ht="12.8" hidden="false" customHeight="false" outlineLevel="0" collapsed="false">
      <c r="A5330" s="0" t="str">
        <f aca="false">'[1]Luna S32'!A5346</f>
        <v>1119478</v>
      </c>
      <c r="B5330" s="0" t="str">
        <f aca="false">'[1]Luna S32'!E5346</f>
        <v>Еженкова Анна</v>
      </c>
    </row>
    <row r="5331" customFormat="false" ht="12.8" hidden="false" customHeight="false" outlineLevel="0" collapsed="false">
      <c r="A5331" s="0" t="str">
        <f aca="false">'[1]Luna S32'!A5347</f>
        <v>1119481</v>
      </c>
      <c r="B5331" s="0" t="str">
        <f aca="false">'[1]Luna S32'!E5347</f>
        <v>Еженкова Анна</v>
      </c>
    </row>
    <row r="5332" customFormat="false" ht="12.8" hidden="false" customHeight="false" outlineLevel="0" collapsed="false">
      <c r="A5332" s="0" t="str">
        <f aca="false">'[1]Luna S32'!A5348</f>
        <v>1119485</v>
      </c>
      <c r="B5332" s="0" t="str">
        <f aca="false">'[1]Luna S32'!E5348</f>
        <v>Еженкова Анна</v>
      </c>
    </row>
    <row r="5333" customFormat="false" ht="12.8" hidden="false" customHeight="false" outlineLevel="0" collapsed="false">
      <c r="A5333" s="0" t="str">
        <f aca="false">'[1]Luna S32'!A5349</f>
        <v>1119486</v>
      </c>
      <c r="B5333" s="0" t="str">
        <f aca="false">'[1]Luna S32'!E5349</f>
        <v>Секретарева Ольга</v>
      </c>
    </row>
    <row r="5334" customFormat="false" ht="12.8" hidden="false" customHeight="false" outlineLevel="0" collapsed="false">
      <c r="A5334" s="0" t="str">
        <f aca="false">'[1]Luna S32'!A5350</f>
        <v>1119512</v>
      </c>
      <c r="B5334" s="0" t="str">
        <f aca="false">'[1]Luna S32'!E5350</f>
        <v>Еженкова Анна</v>
      </c>
    </row>
    <row r="5335" customFormat="false" ht="12.8" hidden="false" customHeight="false" outlineLevel="0" collapsed="false">
      <c r="A5335" s="0" t="str">
        <f aca="false">'[1]Luna S32'!A5351</f>
        <v>1119527</v>
      </c>
      <c r="B5335" s="0" t="str">
        <f aca="false">'[1]Luna S32'!E5351</f>
        <v>Крутиков Максим</v>
      </c>
    </row>
    <row r="5336" customFormat="false" ht="12.8" hidden="false" customHeight="false" outlineLevel="0" collapsed="false">
      <c r="A5336" s="0" t="str">
        <f aca="false">'[1]Luna S32'!A5352</f>
        <v>1119570</v>
      </c>
      <c r="B5336" s="0" t="str">
        <f aca="false">'[1]Luna S32'!E5352</f>
        <v>Еженкова Анна</v>
      </c>
    </row>
    <row r="5337" customFormat="false" ht="12.8" hidden="false" customHeight="false" outlineLevel="0" collapsed="false">
      <c r="A5337" s="0" t="str">
        <f aca="false">'[1]Luna S32'!A5353</f>
        <v>1119590</v>
      </c>
      <c r="B5337" s="0" t="str">
        <f aca="false">'[1]Luna S32'!E5353</f>
        <v>Еженкова Анна</v>
      </c>
    </row>
    <row r="5338" customFormat="false" ht="12.8" hidden="false" customHeight="false" outlineLevel="0" collapsed="false">
      <c r="A5338" s="0" t="str">
        <f aca="false">'[1]Luna S32'!A5354</f>
        <v>1119610</v>
      </c>
      <c r="B5338" s="0" t="str">
        <f aca="false">'[1]Luna S32'!E5354</f>
        <v>Минаков Максим</v>
      </c>
    </row>
    <row r="5339" customFormat="false" ht="12.8" hidden="false" customHeight="false" outlineLevel="0" collapsed="false">
      <c r="A5339" s="0" t="str">
        <f aca="false">'[1]Luna S32'!A5355</f>
        <v>1119612</v>
      </c>
      <c r="B5339" s="0" t="str">
        <f aca="false">'[1]Luna S32'!E5355</f>
        <v>Еженкова Анна</v>
      </c>
    </row>
    <row r="5340" customFormat="false" ht="12.8" hidden="false" customHeight="false" outlineLevel="0" collapsed="false">
      <c r="A5340" s="0" t="str">
        <f aca="false">'[1]Luna S32'!A5356</f>
        <v>1119613</v>
      </c>
      <c r="B5340" s="0" t="str">
        <f aca="false">'[1]Luna S32'!E5356</f>
        <v>Секретарева Ольга</v>
      </c>
    </row>
    <row r="5341" customFormat="false" ht="12.8" hidden="false" customHeight="false" outlineLevel="0" collapsed="false">
      <c r="A5341" s="0" t="str">
        <f aca="false">'[1]Luna S32'!A5357</f>
        <v>1119625</v>
      </c>
      <c r="B5341" s="0" t="str">
        <f aca="false">'[1]Luna S32'!E5357</f>
        <v>Еженкова Анна</v>
      </c>
    </row>
    <row r="5342" customFormat="false" ht="12.8" hidden="false" customHeight="false" outlineLevel="0" collapsed="false">
      <c r="A5342" s="0" t="str">
        <f aca="false">'[1]Luna S32'!A5358</f>
        <v>1119634</v>
      </c>
      <c r="B5342" s="0" t="str">
        <f aca="false">'[1]Luna S32'!E5358</f>
        <v>Крутиков Максим</v>
      </c>
    </row>
    <row r="5343" customFormat="false" ht="12.8" hidden="false" customHeight="false" outlineLevel="0" collapsed="false">
      <c r="A5343" s="0" t="str">
        <f aca="false">'[1]Luna S32'!A5359</f>
        <v>1119652</v>
      </c>
      <c r="B5343" s="0" t="str">
        <f aca="false">'[1]Luna S32'!E5359</f>
        <v>Еженкова Анна</v>
      </c>
    </row>
    <row r="5344" customFormat="false" ht="12.8" hidden="false" customHeight="false" outlineLevel="0" collapsed="false">
      <c r="A5344" s="0" t="str">
        <f aca="false">'[1]Luna S32'!A5360</f>
        <v>1119658</v>
      </c>
      <c r="B5344" s="0" t="str">
        <f aca="false">'[1]Luna S32'!E5360</f>
        <v>Крутиков Максим</v>
      </c>
    </row>
    <row r="5345" customFormat="false" ht="12.8" hidden="false" customHeight="false" outlineLevel="0" collapsed="false">
      <c r="A5345" s="0" t="str">
        <f aca="false">'[1]Luna S32'!A5361</f>
        <v>1119691</v>
      </c>
      <c r="B5345" s="0" t="str">
        <f aca="false">'[1]Luna S32'!E5361</f>
        <v>Еженкова Анна</v>
      </c>
    </row>
    <row r="5346" customFormat="false" ht="12.8" hidden="false" customHeight="false" outlineLevel="0" collapsed="false">
      <c r="A5346" s="0" t="str">
        <f aca="false">'[1]Luna S32'!A5362</f>
        <v>1119701</v>
      </c>
      <c r="B5346" s="0" t="str">
        <f aca="false">'[1]Luna S32'!E5362</f>
        <v>Секретарева Ольга</v>
      </c>
    </row>
    <row r="5347" customFormat="false" ht="12.8" hidden="false" customHeight="false" outlineLevel="0" collapsed="false">
      <c r="A5347" s="0" t="str">
        <f aca="false">'[1]Luna S32'!A5363</f>
        <v>1119716</v>
      </c>
      <c r="B5347" s="0" t="str">
        <f aca="false">'[1]Luna S32'!E5363</f>
        <v>Минаков Максим</v>
      </c>
    </row>
    <row r="5348" customFormat="false" ht="12.8" hidden="false" customHeight="false" outlineLevel="0" collapsed="false">
      <c r="A5348" s="0" t="str">
        <f aca="false">'[1]Luna S32'!A5364</f>
        <v>1119727</v>
      </c>
      <c r="B5348" s="0" t="str">
        <f aca="false">'[1]Luna S32'!E5364</f>
        <v>Секретарева Ольга</v>
      </c>
    </row>
    <row r="5349" customFormat="false" ht="12.8" hidden="false" customHeight="false" outlineLevel="0" collapsed="false">
      <c r="A5349" s="0" t="str">
        <f aca="false">'[1]Luna S32'!A5365</f>
        <v>1119728</v>
      </c>
      <c r="B5349" s="0" t="str">
        <f aca="false">'[1]Luna S32'!E5365</f>
        <v>Еженкова Анна</v>
      </c>
    </row>
    <row r="5350" customFormat="false" ht="12.8" hidden="false" customHeight="false" outlineLevel="0" collapsed="false">
      <c r="A5350" s="0" t="str">
        <f aca="false">'[1]Luna S32'!A5366</f>
        <v>1119755</v>
      </c>
      <c r="B5350" s="0" t="str">
        <f aca="false">'[1]Luna S32'!E5366</f>
        <v>Еженкова Анна</v>
      </c>
    </row>
    <row r="5351" customFormat="false" ht="12.8" hidden="false" customHeight="false" outlineLevel="0" collapsed="false">
      <c r="A5351" s="0" t="str">
        <f aca="false">'[1]Luna S32'!A5367</f>
        <v>1119757</v>
      </c>
      <c r="B5351" s="0" t="str">
        <f aca="false">'[1]Luna S32'!E5367</f>
        <v>Крутиков Максим</v>
      </c>
    </row>
    <row r="5352" customFormat="false" ht="12.8" hidden="false" customHeight="false" outlineLevel="0" collapsed="false">
      <c r="A5352" s="0" t="str">
        <f aca="false">'[1]Luna S32'!A5368</f>
        <v>1119768</v>
      </c>
      <c r="B5352" s="0" t="str">
        <f aca="false">'[1]Luna S32'!E5368</f>
        <v>Еженкова Анна</v>
      </c>
    </row>
    <row r="5353" customFormat="false" ht="12.8" hidden="false" customHeight="false" outlineLevel="0" collapsed="false">
      <c r="A5353" s="0" t="str">
        <f aca="false">'[1]Luna S32'!A5369</f>
        <v>1119775</v>
      </c>
      <c r="B5353" s="0" t="str">
        <f aca="false">'[1]Luna S32'!E5369</f>
        <v>Минаков Максим</v>
      </c>
    </row>
    <row r="5354" customFormat="false" ht="12.8" hidden="false" customHeight="false" outlineLevel="0" collapsed="false">
      <c r="A5354" s="0" t="str">
        <f aca="false">'[1]Luna S32'!A5370</f>
        <v>1119776</v>
      </c>
      <c r="B5354" s="0" t="str">
        <f aca="false">'[1]Luna S32'!E5370</f>
        <v>Крутиков Максим</v>
      </c>
    </row>
    <row r="5355" customFormat="false" ht="12.8" hidden="false" customHeight="false" outlineLevel="0" collapsed="false">
      <c r="A5355" s="0" t="str">
        <f aca="false">'[1]Luna S32'!A5371</f>
        <v>1119792</v>
      </c>
      <c r="B5355" s="0" t="str">
        <f aca="false">'[1]Luna S32'!E5371</f>
        <v>Еженкова Анна</v>
      </c>
    </row>
    <row r="5356" customFormat="false" ht="12.8" hidden="false" customHeight="false" outlineLevel="0" collapsed="false">
      <c r="A5356" s="0" t="str">
        <f aca="false">'[1]Luna S32'!A5372</f>
        <v>1119799</v>
      </c>
      <c r="B5356" s="0" t="str">
        <f aca="false">'[1]Luna S32'!E5372</f>
        <v>Еженкова Анна</v>
      </c>
    </row>
    <row r="5357" customFormat="false" ht="12.8" hidden="false" customHeight="false" outlineLevel="0" collapsed="false">
      <c r="A5357" s="0" t="str">
        <f aca="false">'[1]Luna S32'!A5373</f>
        <v>1119817</v>
      </c>
      <c r="B5357" s="0" t="str">
        <f aca="false">'[1]Luna S32'!E5373</f>
        <v>Еженкова Анна</v>
      </c>
    </row>
    <row r="5358" customFormat="false" ht="12.8" hidden="false" customHeight="false" outlineLevel="0" collapsed="false">
      <c r="A5358" s="0" t="str">
        <f aca="false">'[1]Luna S32'!A5374</f>
        <v>1119825</v>
      </c>
      <c r="B5358" s="0" t="str">
        <f aca="false">'[1]Luna S32'!E5374</f>
        <v>Еженкова Анна</v>
      </c>
    </row>
    <row r="5359" customFormat="false" ht="12.8" hidden="false" customHeight="false" outlineLevel="0" collapsed="false">
      <c r="A5359" s="0" t="str">
        <f aca="false">'[1]Luna S32'!A5375</f>
        <v>1119832</v>
      </c>
      <c r="B5359" s="0" t="str">
        <f aca="false">'[1]Luna S32'!E5375</f>
        <v>Еженкова Анна</v>
      </c>
    </row>
    <row r="5360" customFormat="false" ht="12.8" hidden="false" customHeight="false" outlineLevel="0" collapsed="false">
      <c r="A5360" s="0" t="str">
        <f aca="false">'[1]Luna S32'!A5376</f>
        <v>1119834</v>
      </c>
      <c r="B5360" s="0" t="str">
        <f aca="false">'[1]Luna S32'!E5376</f>
        <v>Еженкова Анна</v>
      </c>
    </row>
    <row r="5361" customFormat="false" ht="12.8" hidden="false" customHeight="false" outlineLevel="0" collapsed="false">
      <c r="A5361" s="0" t="str">
        <f aca="false">'[1]Luna S32'!A5377</f>
        <v>1119859</v>
      </c>
      <c r="B5361" s="0" t="str">
        <f aca="false">'[1]Luna S32'!E5377</f>
        <v>Еженкова Анна</v>
      </c>
    </row>
    <row r="5362" customFormat="false" ht="12.8" hidden="false" customHeight="false" outlineLevel="0" collapsed="false">
      <c r="A5362" s="0" t="str">
        <f aca="false">'[1]Luna S32'!A5378</f>
        <v>1119868</v>
      </c>
      <c r="B5362" s="0" t="str">
        <f aca="false">'[1]Luna S32'!E5378</f>
        <v>Секретарева Ольга</v>
      </c>
    </row>
    <row r="5363" customFormat="false" ht="12.8" hidden="false" customHeight="false" outlineLevel="0" collapsed="false">
      <c r="A5363" s="0" t="str">
        <f aca="false">'[1]Luna S32'!A5379</f>
        <v>1119869</v>
      </c>
      <c r="B5363" s="0" t="str">
        <f aca="false">'[1]Luna S32'!E5379</f>
        <v>Еженкова Анна</v>
      </c>
    </row>
    <row r="5364" customFormat="false" ht="12.8" hidden="false" customHeight="false" outlineLevel="0" collapsed="false">
      <c r="A5364" s="0" t="str">
        <f aca="false">'[1]Luna S32'!A5380</f>
        <v>1119876</v>
      </c>
      <c r="B5364" s="0" t="str">
        <f aca="false">'[1]Luna S32'!E5380</f>
        <v>Секретарева Ольга</v>
      </c>
    </row>
    <row r="5365" customFormat="false" ht="12.8" hidden="false" customHeight="false" outlineLevel="0" collapsed="false">
      <c r="A5365" s="0" t="str">
        <f aca="false">'[1]Luna S32'!A5381</f>
        <v>1119889</v>
      </c>
      <c r="B5365" s="0" t="str">
        <f aca="false">'[1]Luna S32'!E5381</f>
        <v>Еженкова Анна</v>
      </c>
    </row>
    <row r="5366" customFormat="false" ht="12.8" hidden="false" customHeight="false" outlineLevel="0" collapsed="false">
      <c r="A5366" s="0" t="str">
        <f aca="false">'[1]Luna S32'!A5382</f>
        <v>1119917</v>
      </c>
      <c r="B5366" s="0" t="str">
        <f aca="false">'[1]Luna S32'!E5382</f>
        <v>Еженкова Анна</v>
      </c>
    </row>
    <row r="5367" customFormat="false" ht="12.8" hidden="false" customHeight="false" outlineLevel="0" collapsed="false">
      <c r="A5367" s="0" t="str">
        <f aca="false">'[1]Luna S32'!A5383</f>
        <v>1119976</v>
      </c>
      <c r="B5367" s="0" t="str">
        <f aca="false">'[1]Luna S32'!E5383</f>
        <v>Минаков Максим</v>
      </c>
    </row>
    <row r="5368" customFormat="false" ht="12.8" hidden="false" customHeight="false" outlineLevel="0" collapsed="false">
      <c r="A5368" s="0" t="str">
        <f aca="false">'[1]Luna S32'!A5384</f>
        <v>1119978</v>
      </c>
      <c r="B5368" s="0" t="str">
        <f aca="false">'[1]Luna S32'!E5384</f>
        <v>Минаков Максим</v>
      </c>
    </row>
    <row r="5369" customFormat="false" ht="12.8" hidden="false" customHeight="false" outlineLevel="0" collapsed="false">
      <c r="A5369" s="0" t="str">
        <f aca="false">'[1]Luna S32'!A5385</f>
        <v>1119980</v>
      </c>
      <c r="B5369" s="0" t="str">
        <f aca="false">'[1]Luna S32'!E5385</f>
        <v>Еженкова Анна</v>
      </c>
    </row>
    <row r="5370" customFormat="false" ht="12.8" hidden="false" customHeight="false" outlineLevel="0" collapsed="false">
      <c r="A5370" s="0" t="str">
        <f aca="false">'[1]Luna S32'!A5386</f>
        <v>1119983</v>
      </c>
      <c r="B5370" s="0" t="str">
        <f aca="false">'[1]Luna S32'!E5386</f>
        <v>Еженкова Анна</v>
      </c>
    </row>
    <row r="5371" customFormat="false" ht="12.8" hidden="false" customHeight="false" outlineLevel="0" collapsed="false">
      <c r="A5371" s="0" t="str">
        <f aca="false">'[1]Luna S32'!A5387</f>
        <v>1119989</v>
      </c>
      <c r="B5371" s="0" t="str">
        <f aca="false">'[1]Luna S32'!E5387</f>
        <v>Еженкова Анна</v>
      </c>
    </row>
    <row r="5372" customFormat="false" ht="12.8" hidden="false" customHeight="false" outlineLevel="0" collapsed="false">
      <c r="A5372" s="0" t="str">
        <f aca="false">'[1]Luna S32'!A5388</f>
        <v>1119997</v>
      </c>
      <c r="B5372" s="0" t="str">
        <f aca="false">'[1]Luna S32'!E5388</f>
        <v>Крутиков Максим</v>
      </c>
    </row>
    <row r="5373" customFormat="false" ht="12.8" hidden="false" customHeight="false" outlineLevel="0" collapsed="false">
      <c r="A5373" s="0" t="str">
        <f aca="false">'[1]Luna S32'!A5389</f>
        <v>1120023</v>
      </c>
      <c r="B5373" s="0" t="str">
        <f aca="false">'[1]Luna S32'!E5389</f>
        <v>Еженкова Анна</v>
      </c>
    </row>
    <row r="5374" customFormat="false" ht="12.8" hidden="false" customHeight="false" outlineLevel="0" collapsed="false">
      <c r="A5374" s="0" t="str">
        <f aca="false">'[1]Luna S32'!A5390</f>
        <v>1120029</v>
      </c>
      <c r="B5374" s="0" t="str">
        <f aca="false">'[1]Luna S32'!E5390</f>
        <v>Еженкова Анна</v>
      </c>
    </row>
    <row r="5375" customFormat="false" ht="12.8" hidden="false" customHeight="false" outlineLevel="0" collapsed="false">
      <c r="A5375" s="0" t="str">
        <f aca="false">'[1]Luna S32'!A5391</f>
        <v>1120033</v>
      </c>
      <c r="B5375" s="0" t="str">
        <f aca="false">'[1]Luna S32'!E5391</f>
        <v>Еженкова Анна</v>
      </c>
    </row>
    <row r="5376" customFormat="false" ht="12.8" hidden="false" customHeight="false" outlineLevel="0" collapsed="false">
      <c r="A5376" s="0" t="str">
        <f aca="false">'[1]Luna S32'!A5392</f>
        <v>1120066</v>
      </c>
      <c r="B5376" s="0" t="str">
        <f aca="false">'[1]Luna S32'!E5392</f>
        <v>Еженкова Анна</v>
      </c>
    </row>
    <row r="5377" customFormat="false" ht="12.8" hidden="false" customHeight="false" outlineLevel="0" collapsed="false">
      <c r="A5377" s="0" t="str">
        <f aca="false">'[1]Luna S32'!A5393</f>
        <v>1120074</v>
      </c>
      <c r="B5377" s="0" t="str">
        <f aca="false">'[1]Luna S32'!E5393</f>
        <v>Секретарева Ольга</v>
      </c>
    </row>
    <row r="5378" customFormat="false" ht="12.8" hidden="false" customHeight="false" outlineLevel="0" collapsed="false">
      <c r="A5378" s="0" t="str">
        <f aca="false">'[1]Luna S32'!A5394</f>
        <v>1120102</v>
      </c>
      <c r="B5378" s="0" t="str">
        <f aca="false">'[1]Luna S32'!E5394</f>
        <v>Еженкова Анна</v>
      </c>
    </row>
    <row r="5379" customFormat="false" ht="12.8" hidden="false" customHeight="false" outlineLevel="0" collapsed="false">
      <c r="A5379" s="0" t="str">
        <f aca="false">'[1]Luna S32'!A5395</f>
        <v>1120107</v>
      </c>
      <c r="B5379" s="0" t="str">
        <f aca="false">'[1]Luna S32'!E5395</f>
        <v>Еженкова Анна</v>
      </c>
    </row>
    <row r="5380" customFormat="false" ht="12.8" hidden="false" customHeight="false" outlineLevel="0" collapsed="false">
      <c r="A5380" s="0" t="str">
        <f aca="false">'[1]Luna S32'!A5396</f>
        <v>1120110</v>
      </c>
      <c r="B5380" s="0" t="str">
        <f aca="false">'[1]Luna S32'!E5396</f>
        <v>Крутиков Максим</v>
      </c>
    </row>
    <row r="5381" customFormat="false" ht="12.8" hidden="false" customHeight="false" outlineLevel="0" collapsed="false">
      <c r="A5381" s="0" t="str">
        <f aca="false">'[1]Luna S32'!A5397</f>
        <v>1120113</v>
      </c>
      <c r="B5381" s="0" t="str">
        <f aca="false">'[1]Luna S32'!E5397</f>
        <v>Еженкова Анна</v>
      </c>
    </row>
    <row r="5382" customFormat="false" ht="12.8" hidden="false" customHeight="false" outlineLevel="0" collapsed="false">
      <c r="A5382" s="0" t="str">
        <f aca="false">'[1]Luna S32'!A5398</f>
        <v>1120121</v>
      </c>
      <c r="B5382" s="0" t="str">
        <f aca="false">'[1]Luna S32'!E5398</f>
        <v>Минаков Максим</v>
      </c>
    </row>
    <row r="5383" customFormat="false" ht="12.8" hidden="false" customHeight="false" outlineLevel="0" collapsed="false">
      <c r="A5383" s="0" t="str">
        <f aca="false">'[1]Luna S32'!A5399</f>
        <v>1120133</v>
      </c>
      <c r="B5383" s="0" t="str">
        <f aca="false">'[1]Luna S32'!E5399</f>
        <v>Еженкова Анна</v>
      </c>
    </row>
    <row r="5384" customFormat="false" ht="12.8" hidden="false" customHeight="false" outlineLevel="0" collapsed="false">
      <c r="A5384" s="0" t="str">
        <f aca="false">'[1]Luna S32'!A5400</f>
        <v>1120138</v>
      </c>
      <c r="B5384" s="0" t="str">
        <f aca="false">'[1]Luna S32'!E5400</f>
        <v>Секретарева Ольга</v>
      </c>
    </row>
    <row r="5385" customFormat="false" ht="12.8" hidden="false" customHeight="false" outlineLevel="0" collapsed="false">
      <c r="A5385" s="0" t="str">
        <f aca="false">'[1]Luna S32'!A5401</f>
        <v>1120139</v>
      </c>
      <c r="B5385" s="0" t="str">
        <f aca="false">'[1]Luna S32'!E5401</f>
        <v>Еженкова Анна</v>
      </c>
    </row>
    <row r="5386" customFormat="false" ht="12.8" hidden="false" customHeight="false" outlineLevel="0" collapsed="false">
      <c r="A5386" s="0" t="str">
        <f aca="false">'[1]Luna S32'!A5402</f>
        <v>1120140</v>
      </c>
      <c r="B5386" s="0" t="str">
        <f aca="false">'[1]Luna S32'!E5402</f>
        <v>Крутиков Максим</v>
      </c>
    </row>
    <row r="5387" customFormat="false" ht="12.8" hidden="false" customHeight="false" outlineLevel="0" collapsed="false">
      <c r="A5387" s="0" t="str">
        <f aca="false">'[1]Luna S32'!A5403</f>
        <v>1120196</v>
      </c>
      <c r="B5387" s="0" t="str">
        <f aca="false">'[1]Luna S32'!E5403</f>
        <v>Крутиков Максим</v>
      </c>
    </row>
    <row r="5388" customFormat="false" ht="12.8" hidden="false" customHeight="false" outlineLevel="0" collapsed="false">
      <c r="A5388" s="0" t="str">
        <f aca="false">'[1]Luna S32'!A5404</f>
        <v>1120219</v>
      </c>
      <c r="B5388" s="0" t="str">
        <f aca="false">'[1]Luna S32'!E5404</f>
        <v>Еженкова Анна</v>
      </c>
    </row>
    <row r="5389" customFormat="false" ht="12.8" hidden="false" customHeight="false" outlineLevel="0" collapsed="false">
      <c r="A5389" s="0" t="str">
        <f aca="false">'[1]Luna S32'!A5405</f>
        <v>1120231</v>
      </c>
      <c r="B5389" s="0" t="str">
        <f aca="false">'[1]Luna S32'!E5405</f>
        <v>Секретарева Ольга</v>
      </c>
    </row>
    <row r="5390" customFormat="false" ht="12.8" hidden="false" customHeight="false" outlineLevel="0" collapsed="false">
      <c r="A5390" s="0" t="str">
        <f aca="false">'[1]Luna S32'!A5406</f>
        <v>1120250</v>
      </c>
      <c r="B5390" s="0" t="str">
        <f aca="false">'[1]Luna S32'!E5406</f>
        <v>Еженкова Анна</v>
      </c>
    </row>
    <row r="5391" customFormat="false" ht="12.8" hidden="false" customHeight="false" outlineLevel="0" collapsed="false">
      <c r="A5391" s="0" t="str">
        <f aca="false">'[1]Luna S32'!A5407</f>
        <v>1120252</v>
      </c>
      <c r="B5391" s="0" t="str">
        <f aca="false">'[1]Luna S32'!E5407</f>
        <v>Еженкова Анна</v>
      </c>
    </row>
    <row r="5392" customFormat="false" ht="12.8" hidden="false" customHeight="false" outlineLevel="0" collapsed="false">
      <c r="A5392" s="0" t="str">
        <f aca="false">'[1]Luna S32'!A5408</f>
        <v>1120266</v>
      </c>
      <c r="B5392" s="0" t="str">
        <f aca="false">'[1]Luna S32'!E5408</f>
        <v>Крутиков Максим</v>
      </c>
    </row>
    <row r="5393" customFormat="false" ht="12.8" hidden="false" customHeight="false" outlineLevel="0" collapsed="false">
      <c r="A5393" s="0" t="str">
        <f aca="false">'[1]Luna S32'!A5409</f>
        <v>1120297</v>
      </c>
      <c r="B5393" s="0" t="str">
        <f aca="false">'[1]Luna S32'!E5409</f>
        <v>Еженкова Анна</v>
      </c>
    </row>
    <row r="5394" customFormat="false" ht="12.8" hidden="false" customHeight="false" outlineLevel="0" collapsed="false">
      <c r="A5394" s="0" t="str">
        <f aca="false">'[1]Luna S32'!A5410</f>
        <v>1120320</v>
      </c>
      <c r="B5394" s="0" t="str">
        <f aca="false">'[1]Luna S32'!E5410</f>
        <v>Крутиков Максим</v>
      </c>
    </row>
    <row r="5395" customFormat="false" ht="12.8" hidden="false" customHeight="false" outlineLevel="0" collapsed="false">
      <c r="A5395" s="0" t="str">
        <f aca="false">'[1]Luna S32'!A5411</f>
        <v>1120334</v>
      </c>
      <c r="B5395" s="0" t="str">
        <f aca="false">'[1]Luna S32'!E5411</f>
        <v>Крутиков Максим</v>
      </c>
    </row>
    <row r="5396" customFormat="false" ht="12.8" hidden="false" customHeight="false" outlineLevel="0" collapsed="false">
      <c r="A5396" s="0" t="str">
        <f aca="false">'[1]Luna S32'!A5412</f>
        <v>1120338</v>
      </c>
      <c r="B5396" s="0" t="str">
        <f aca="false">'[1]Luna S32'!E5412</f>
        <v>Еженкова Анна</v>
      </c>
    </row>
    <row r="5397" customFormat="false" ht="12.8" hidden="false" customHeight="false" outlineLevel="0" collapsed="false">
      <c r="A5397" s="0" t="str">
        <f aca="false">'[1]Luna S32'!A5413</f>
        <v>1120340</v>
      </c>
      <c r="B5397" s="0" t="str">
        <f aca="false">'[1]Luna S32'!E5413</f>
        <v>Еженкова Анна</v>
      </c>
    </row>
    <row r="5398" customFormat="false" ht="12.8" hidden="false" customHeight="false" outlineLevel="0" collapsed="false">
      <c r="A5398" s="0" t="str">
        <f aca="false">'[1]Luna S32'!A5414</f>
        <v>1120360</v>
      </c>
      <c r="B5398" s="0" t="str">
        <f aca="false">'[1]Luna S32'!E5414</f>
        <v>Крутиков Максим</v>
      </c>
    </row>
    <row r="5399" customFormat="false" ht="12.8" hidden="false" customHeight="false" outlineLevel="0" collapsed="false">
      <c r="A5399" s="0" t="str">
        <f aca="false">'[1]Luna S32'!A5415</f>
        <v>1120363</v>
      </c>
      <c r="B5399" s="0" t="str">
        <f aca="false">'[1]Luna S32'!E5415</f>
        <v>Минаков Максим</v>
      </c>
    </row>
    <row r="5400" customFormat="false" ht="12.8" hidden="false" customHeight="false" outlineLevel="0" collapsed="false">
      <c r="A5400" s="0" t="str">
        <f aca="false">'[1]Luna S32'!A5416</f>
        <v>1120367</v>
      </c>
      <c r="B5400" s="0" t="str">
        <f aca="false">'[1]Luna S32'!E5416</f>
        <v>Крутиков Максим</v>
      </c>
    </row>
    <row r="5401" customFormat="false" ht="12.8" hidden="false" customHeight="false" outlineLevel="0" collapsed="false">
      <c r="A5401" s="0" t="str">
        <f aca="false">'[1]Luna S32'!A5417</f>
        <v>1120370</v>
      </c>
      <c r="B5401" s="0" t="str">
        <f aca="false">'[1]Luna S32'!E5417</f>
        <v>Секретарева Ольга</v>
      </c>
    </row>
    <row r="5402" customFormat="false" ht="12.8" hidden="false" customHeight="false" outlineLevel="0" collapsed="false">
      <c r="A5402" s="0" t="str">
        <f aca="false">'[1]Luna S32'!A5418</f>
        <v>1120374</v>
      </c>
      <c r="B5402" s="0" t="str">
        <f aca="false">'[1]Luna S32'!E5418</f>
        <v>Еженкова Анна</v>
      </c>
    </row>
    <row r="5403" customFormat="false" ht="12.8" hidden="false" customHeight="false" outlineLevel="0" collapsed="false">
      <c r="A5403" s="0" t="str">
        <f aca="false">'[1]Luna S32'!A5419</f>
        <v>1120420</v>
      </c>
      <c r="B5403" s="0" t="str">
        <f aca="false">'[1]Luna S32'!E5419</f>
        <v>Минаков Максим</v>
      </c>
    </row>
    <row r="5404" customFormat="false" ht="12.8" hidden="false" customHeight="false" outlineLevel="0" collapsed="false">
      <c r="A5404" s="0" t="str">
        <f aca="false">'[1]Luna S32'!A5420</f>
        <v>1120422</v>
      </c>
      <c r="B5404" s="0" t="str">
        <f aca="false">'[1]Luna S32'!E5420</f>
        <v>Еженкова Анна</v>
      </c>
    </row>
    <row r="5405" customFormat="false" ht="12.8" hidden="false" customHeight="false" outlineLevel="0" collapsed="false">
      <c r="A5405" s="0" t="str">
        <f aca="false">'[1]Luna S32'!A5421</f>
        <v>1120433</v>
      </c>
      <c r="B5405" s="0" t="str">
        <f aca="false">'[1]Luna S32'!E5421</f>
        <v>Крутиков Максим</v>
      </c>
    </row>
    <row r="5406" customFormat="false" ht="12.8" hidden="false" customHeight="false" outlineLevel="0" collapsed="false">
      <c r="A5406" s="0" t="str">
        <f aca="false">'[1]Luna S32'!A5422</f>
        <v>1120445</v>
      </c>
      <c r="B5406" s="0" t="str">
        <f aca="false">'[1]Luna S32'!E5422</f>
        <v>Еженкова Анна</v>
      </c>
    </row>
    <row r="5407" customFormat="false" ht="12.8" hidden="false" customHeight="false" outlineLevel="0" collapsed="false">
      <c r="A5407" s="0" t="str">
        <f aca="false">'[1]Luna S32'!A5423</f>
        <v>1120450</v>
      </c>
      <c r="B5407" s="0" t="str">
        <f aca="false">'[1]Luna S32'!E5423</f>
        <v>Еженкова Анна</v>
      </c>
    </row>
    <row r="5408" customFormat="false" ht="12.8" hidden="false" customHeight="false" outlineLevel="0" collapsed="false">
      <c r="A5408" s="0" t="str">
        <f aca="false">'[1]Luna S32'!A5424</f>
        <v>1120464</v>
      </c>
      <c r="B5408" s="0" t="str">
        <f aca="false">'[1]Luna S32'!E5424</f>
        <v>Минаков Максим</v>
      </c>
    </row>
    <row r="5409" customFormat="false" ht="12.8" hidden="false" customHeight="false" outlineLevel="0" collapsed="false">
      <c r="A5409" s="0" t="str">
        <f aca="false">'[1]Luna S32'!A5425</f>
        <v>1120467</v>
      </c>
      <c r="B5409" s="0" t="str">
        <f aca="false">'[1]Luna S32'!E5425</f>
        <v>Еженкова Анна</v>
      </c>
    </row>
    <row r="5410" customFormat="false" ht="12.8" hidden="false" customHeight="false" outlineLevel="0" collapsed="false">
      <c r="A5410" s="0" t="str">
        <f aca="false">'[1]Luna S32'!A5426</f>
        <v>1120471</v>
      </c>
      <c r="B5410" s="0" t="str">
        <f aca="false">'[1]Luna S32'!E5426</f>
        <v>Еженкова Анна</v>
      </c>
    </row>
    <row r="5411" customFormat="false" ht="12.8" hidden="false" customHeight="false" outlineLevel="0" collapsed="false">
      <c r="A5411" s="0" t="str">
        <f aca="false">'[1]Luna S32'!A5427</f>
        <v>1120495</v>
      </c>
      <c r="B5411" s="0" t="str">
        <f aca="false">'[1]Luna S32'!E5427</f>
        <v>Секретарева Ольга</v>
      </c>
    </row>
    <row r="5412" customFormat="false" ht="12.8" hidden="false" customHeight="false" outlineLevel="0" collapsed="false">
      <c r="A5412" s="0" t="str">
        <f aca="false">'[1]Luna S32'!A5428</f>
        <v>1120497</v>
      </c>
      <c r="B5412" s="0" t="str">
        <f aca="false">'[1]Luna S32'!E5428</f>
        <v>Еженкова Анна</v>
      </c>
    </row>
    <row r="5413" customFormat="false" ht="12.8" hidden="false" customHeight="false" outlineLevel="0" collapsed="false">
      <c r="A5413" s="0" t="str">
        <f aca="false">'[1]Luna S32'!A5429</f>
        <v>1120499</v>
      </c>
      <c r="B5413" s="0" t="str">
        <f aca="false">'[1]Luna S32'!E5429</f>
        <v>Крутиков Максим</v>
      </c>
    </row>
    <row r="5414" customFormat="false" ht="12.8" hidden="false" customHeight="false" outlineLevel="0" collapsed="false">
      <c r="A5414" s="0" t="str">
        <f aca="false">'[1]Luna S32'!A5430</f>
        <v>1120540</v>
      </c>
      <c r="B5414" s="0" t="str">
        <f aca="false">'[1]Luna S32'!E5430</f>
        <v>Еженкова Анна</v>
      </c>
    </row>
    <row r="5415" customFormat="false" ht="12.8" hidden="false" customHeight="false" outlineLevel="0" collapsed="false">
      <c r="A5415" s="0" t="str">
        <f aca="false">'[1]Luna S32'!A5431</f>
        <v>1120541</v>
      </c>
      <c r="B5415" s="0" t="str">
        <f aca="false">'[1]Luna S32'!E5431</f>
        <v>Минаков Максим</v>
      </c>
    </row>
    <row r="5416" customFormat="false" ht="12.8" hidden="false" customHeight="false" outlineLevel="0" collapsed="false">
      <c r="A5416" s="0" t="str">
        <f aca="false">'[1]Luna S32'!A5432</f>
        <v>1120573</v>
      </c>
      <c r="B5416" s="0" t="str">
        <f aca="false">'[1]Luna S32'!E5432</f>
        <v>Еженкова Анна</v>
      </c>
    </row>
    <row r="5417" customFormat="false" ht="12.8" hidden="false" customHeight="false" outlineLevel="0" collapsed="false">
      <c r="A5417" s="0" t="str">
        <f aca="false">'[1]Luna S32'!A5433</f>
        <v>1120597</v>
      </c>
      <c r="B5417" s="0" t="str">
        <f aca="false">'[1]Luna S32'!E5433</f>
        <v>Еженкова Анна</v>
      </c>
    </row>
    <row r="5418" customFormat="false" ht="12.8" hidden="false" customHeight="false" outlineLevel="0" collapsed="false">
      <c r="A5418" s="0" t="str">
        <f aca="false">'[1]Luna S32'!A5434</f>
        <v>1120600</v>
      </c>
      <c r="B5418" s="0" t="str">
        <f aca="false">'[1]Luna S32'!E5434</f>
        <v>Еженкова Анна</v>
      </c>
    </row>
    <row r="5419" customFormat="false" ht="12.8" hidden="false" customHeight="false" outlineLevel="0" collapsed="false">
      <c r="A5419" s="0" t="str">
        <f aca="false">'[1]Luna S32'!A5435</f>
        <v>1120602</v>
      </c>
      <c r="B5419" s="0" t="str">
        <f aca="false">'[1]Luna S32'!E5435</f>
        <v>Еженкова Анна</v>
      </c>
    </row>
    <row r="5420" customFormat="false" ht="12.8" hidden="false" customHeight="false" outlineLevel="0" collapsed="false">
      <c r="A5420" s="0" t="str">
        <f aca="false">'[1]Luna S32'!A5436</f>
        <v>1120610</v>
      </c>
      <c r="B5420" s="0" t="str">
        <f aca="false">'[1]Luna S32'!E5436</f>
        <v>Еженкова Анна</v>
      </c>
    </row>
    <row r="5421" customFormat="false" ht="12.8" hidden="false" customHeight="false" outlineLevel="0" collapsed="false">
      <c r="A5421" s="0" t="str">
        <f aca="false">'[1]Luna S32'!A5437</f>
        <v>1120621</v>
      </c>
      <c r="B5421" s="0" t="str">
        <f aca="false">'[1]Luna S32'!E5437</f>
        <v>Секретарева Ольга</v>
      </c>
    </row>
    <row r="5422" customFormat="false" ht="12.8" hidden="false" customHeight="false" outlineLevel="0" collapsed="false">
      <c r="A5422" s="0" t="str">
        <f aca="false">'[1]Luna S32'!A5438</f>
        <v>1120634</v>
      </c>
      <c r="B5422" s="0" t="str">
        <f aca="false">'[1]Luna S32'!E5438</f>
        <v>Крутиков Максим</v>
      </c>
    </row>
    <row r="5423" customFormat="false" ht="12.8" hidden="false" customHeight="false" outlineLevel="0" collapsed="false">
      <c r="A5423" s="0" t="str">
        <f aca="false">'[1]Luna S32'!A5439</f>
        <v>1120642</v>
      </c>
      <c r="B5423" s="0" t="str">
        <f aca="false">'[1]Luna S32'!E5439</f>
        <v>Минаков Максим</v>
      </c>
    </row>
    <row r="5424" customFormat="false" ht="12.8" hidden="false" customHeight="false" outlineLevel="0" collapsed="false">
      <c r="A5424" s="0" t="str">
        <f aca="false">'[1]Luna S32'!A5440</f>
        <v>1120644</v>
      </c>
      <c r="B5424" s="0" t="str">
        <f aca="false">'[1]Luna S32'!E5440</f>
        <v>Крутиков Максим</v>
      </c>
    </row>
    <row r="5425" customFormat="false" ht="12.8" hidden="false" customHeight="false" outlineLevel="0" collapsed="false">
      <c r="A5425" s="0" t="str">
        <f aca="false">'[1]Luna S32'!A5441</f>
        <v>1120654</v>
      </c>
      <c r="B5425" s="0" t="str">
        <f aca="false">'[1]Luna S32'!E5441</f>
        <v>Секретарева Ольга</v>
      </c>
    </row>
    <row r="5426" customFormat="false" ht="12.8" hidden="false" customHeight="false" outlineLevel="0" collapsed="false">
      <c r="A5426" s="0" t="str">
        <f aca="false">'[1]Luna S32'!A5442</f>
        <v>1120679</v>
      </c>
      <c r="B5426" s="0" t="str">
        <f aca="false">'[1]Luna S32'!E5442</f>
        <v>Крутиков Максим</v>
      </c>
    </row>
    <row r="5427" customFormat="false" ht="12.8" hidden="false" customHeight="false" outlineLevel="0" collapsed="false">
      <c r="A5427" s="0" t="str">
        <f aca="false">'[1]Luna S32'!A5443</f>
        <v>1120680</v>
      </c>
      <c r="B5427" s="0" t="str">
        <f aca="false">'[1]Luna S32'!E5443</f>
        <v>Крутиков Максим</v>
      </c>
    </row>
    <row r="5428" customFormat="false" ht="12.8" hidden="false" customHeight="false" outlineLevel="0" collapsed="false">
      <c r="A5428" s="0" t="str">
        <f aca="false">'[1]Luna S32'!A5444</f>
        <v>1120685</v>
      </c>
      <c r="B5428" s="0" t="str">
        <f aca="false">'[1]Luna S32'!E5444</f>
        <v>Еженкова Анна</v>
      </c>
    </row>
    <row r="5429" customFormat="false" ht="12.8" hidden="false" customHeight="false" outlineLevel="0" collapsed="false">
      <c r="A5429" s="0" t="str">
        <f aca="false">'[1]Luna S32'!A5445</f>
        <v>1120691</v>
      </c>
      <c r="B5429" s="0" t="str">
        <f aca="false">'[1]Luna S32'!E5445</f>
        <v>Крутиков Максим</v>
      </c>
    </row>
    <row r="5430" customFormat="false" ht="12.8" hidden="false" customHeight="false" outlineLevel="0" collapsed="false">
      <c r="A5430" s="0" t="str">
        <f aca="false">'[1]Luna S32'!A5446</f>
        <v>1120703</v>
      </c>
      <c r="B5430" s="0" t="str">
        <f aca="false">'[1]Luna S32'!E5446</f>
        <v>Еженкова Анна</v>
      </c>
    </row>
    <row r="5431" customFormat="false" ht="12.8" hidden="false" customHeight="false" outlineLevel="0" collapsed="false">
      <c r="A5431" s="0" t="str">
        <f aca="false">'[1]Luna S32'!A5447</f>
        <v>1120704</v>
      </c>
      <c r="B5431" s="0" t="str">
        <f aca="false">'[1]Luna S32'!E5447</f>
        <v>Минаков Максим</v>
      </c>
    </row>
    <row r="5432" customFormat="false" ht="12.8" hidden="false" customHeight="false" outlineLevel="0" collapsed="false">
      <c r="A5432" s="0" t="str">
        <f aca="false">'[1]Luna S32'!A5448</f>
        <v>1120732</v>
      </c>
      <c r="B5432" s="0" t="str">
        <f aca="false">'[1]Luna S32'!E5448</f>
        <v>Еженкова Анна</v>
      </c>
    </row>
    <row r="5433" customFormat="false" ht="12.8" hidden="false" customHeight="false" outlineLevel="0" collapsed="false">
      <c r="A5433" s="0" t="str">
        <f aca="false">'[1]Luna S32'!A5449</f>
        <v>1120734</v>
      </c>
      <c r="B5433" s="0" t="str">
        <f aca="false">'[1]Luna S32'!E5449</f>
        <v>Еженкова Анна</v>
      </c>
    </row>
    <row r="5434" customFormat="false" ht="12.8" hidden="false" customHeight="false" outlineLevel="0" collapsed="false">
      <c r="A5434" s="0" t="str">
        <f aca="false">'[1]Luna S32'!A5450</f>
        <v>1120746</v>
      </c>
      <c r="B5434" s="0" t="str">
        <f aca="false">'[1]Luna S32'!E5450</f>
        <v>Секретарева Ольга</v>
      </c>
    </row>
    <row r="5435" customFormat="false" ht="12.8" hidden="false" customHeight="false" outlineLevel="0" collapsed="false">
      <c r="A5435" s="0" t="str">
        <f aca="false">'[1]Luna S32'!A5451</f>
        <v>1120755</v>
      </c>
      <c r="B5435" s="0" t="str">
        <f aca="false">'[1]Luna S32'!E5451</f>
        <v>Крутиков Максим</v>
      </c>
    </row>
    <row r="5436" customFormat="false" ht="12.8" hidden="false" customHeight="false" outlineLevel="0" collapsed="false">
      <c r="A5436" s="0" t="str">
        <f aca="false">'[1]Luna S32'!A5452</f>
        <v>1120777</v>
      </c>
      <c r="B5436" s="0" t="str">
        <f aca="false">'[1]Luna S32'!E5452</f>
        <v>Еженкова Анна</v>
      </c>
    </row>
    <row r="5437" customFormat="false" ht="12.8" hidden="false" customHeight="false" outlineLevel="0" collapsed="false">
      <c r="A5437" s="0" t="str">
        <f aca="false">'[1]Luna S32'!A5453</f>
        <v>1120781</v>
      </c>
      <c r="B5437" s="0" t="str">
        <f aca="false">'[1]Luna S32'!E5453</f>
        <v>Крутиков Максим</v>
      </c>
    </row>
    <row r="5438" customFormat="false" ht="12.8" hidden="false" customHeight="false" outlineLevel="0" collapsed="false">
      <c r="A5438" s="0" t="str">
        <f aca="false">'[1]Luna S32'!A5454</f>
        <v>1120783</v>
      </c>
      <c r="B5438" s="0" t="str">
        <f aca="false">'[1]Luna S32'!E5454</f>
        <v>Еженкова Анна</v>
      </c>
    </row>
    <row r="5439" customFormat="false" ht="12.8" hidden="false" customHeight="false" outlineLevel="0" collapsed="false">
      <c r="A5439" s="0" t="str">
        <f aca="false">'[1]Luna S32'!A5455</f>
        <v>1120788</v>
      </c>
      <c r="B5439" s="0" t="str">
        <f aca="false">'[1]Luna S32'!E5455</f>
        <v>Крутиков Максим</v>
      </c>
    </row>
    <row r="5440" customFormat="false" ht="12.8" hidden="false" customHeight="false" outlineLevel="0" collapsed="false">
      <c r="A5440" s="0" t="str">
        <f aca="false">'[1]Luna S32'!A5456</f>
        <v>1120793</v>
      </c>
      <c r="B5440" s="0" t="str">
        <f aca="false">'[1]Luna S32'!E5456</f>
        <v>Секретарева Ольга</v>
      </c>
    </row>
    <row r="5441" customFormat="false" ht="12.8" hidden="false" customHeight="false" outlineLevel="0" collapsed="false">
      <c r="A5441" s="0" t="str">
        <f aca="false">'[1]Luna S32'!A5457</f>
        <v>1120816</v>
      </c>
      <c r="B5441" s="0" t="str">
        <f aca="false">'[1]Luna S32'!E5457</f>
        <v>Еженкова Анна</v>
      </c>
    </row>
    <row r="5442" customFormat="false" ht="12.8" hidden="false" customHeight="false" outlineLevel="0" collapsed="false">
      <c r="A5442" s="0" t="str">
        <f aca="false">'[1]Luna S32'!A5458</f>
        <v>1120833</v>
      </c>
      <c r="B5442" s="0" t="str">
        <f aca="false">'[1]Luna S32'!E5458</f>
        <v>Крутиков Максим</v>
      </c>
    </row>
    <row r="5443" customFormat="false" ht="12.8" hidden="false" customHeight="false" outlineLevel="0" collapsed="false">
      <c r="A5443" s="0" t="str">
        <f aca="false">'[1]Luna S32'!A5459</f>
        <v>1120866</v>
      </c>
      <c r="B5443" s="0" t="str">
        <f aca="false">'[1]Luna S32'!E5459</f>
        <v>Еженкова Анна</v>
      </c>
    </row>
    <row r="5444" customFormat="false" ht="12.8" hidden="false" customHeight="false" outlineLevel="0" collapsed="false">
      <c r="A5444" s="0" t="str">
        <f aca="false">'[1]Luna S32'!A5460</f>
        <v>1120880</v>
      </c>
      <c r="B5444" s="0" t="str">
        <f aca="false">'[1]Luna S32'!E5460</f>
        <v>Секретарева Ольга</v>
      </c>
    </row>
    <row r="5445" customFormat="false" ht="12.8" hidden="false" customHeight="false" outlineLevel="0" collapsed="false">
      <c r="A5445" s="0" t="str">
        <f aca="false">'[1]Luna S32'!A5461</f>
        <v>1120882</v>
      </c>
      <c r="B5445" s="0" t="str">
        <f aca="false">'[1]Luna S32'!E5461</f>
        <v>Минаков Максим</v>
      </c>
    </row>
    <row r="5446" customFormat="false" ht="12.8" hidden="false" customHeight="false" outlineLevel="0" collapsed="false">
      <c r="A5446" s="0" t="str">
        <f aca="false">'[1]Luna S32'!A5462</f>
        <v>1120898</v>
      </c>
      <c r="B5446" s="0" t="str">
        <f aca="false">'[1]Luna S32'!E5462</f>
        <v>Еженкова Анна</v>
      </c>
    </row>
    <row r="5447" customFormat="false" ht="12.8" hidden="false" customHeight="false" outlineLevel="0" collapsed="false">
      <c r="A5447" s="0" t="str">
        <f aca="false">'[1]Luna S32'!A5463</f>
        <v>1120911</v>
      </c>
      <c r="B5447" s="0" t="str">
        <f aca="false">'[1]Luna S32'!E5463</f>
        <v>Минаков Максим</v>
      </c>
    </row>
    <row r="5448" customFormat="false" ht="12.8" hidden="false" customHeight="false" outlineLevel="0" collapsed="false">
      <c r="A5448" s="0" t="str">
        <f aca="false">'[1]Luna S32'!A5464</f>
        <v>1120927</v>
      </c>
      <c r="B5448" s="0" t="str">
        <f aca="false">'[1]Luna S32'!E5464</f>
        <v>Крутиков Максим</v>
      </c>
    </row>
    <row r="5449" customFormat="false" ht="12.8" hidden="false" customHeight="false" outlineLevel="0" collapsed="false">
      <c r="A5449" s="0" t="str">
        <f aca="false">'[1]Luna S32'!A5465</f>
        <v>1120934</v>
      </c>
      <c r="B5449" s="0" t="str">
        <f aca="false">'[1]Luna S32'!E5465</f>
        <v>Крутиков Максим</v>
      </c>
    </row>
    <row r="5450" customFormat="false" ht="12.8" hidden="false" customHeight="false" outlineLevel="0" collapsed="false">
      <c r="A5450" s="0" t="str">
        <f aca="false">'[1]Luna S32'!A5466</f>
        <v>1120941</v>
      </c>
      <c r="B5450" s="0" t="str">
        <f aca="false">'[1]Luna S32'!E5466</f>
        <v>Секретарева Ольга</v>
      </c>
    </row>
    <row r="5451" customFormat="false" ht="12.8" hidden="false" customHeight="false" outlineLevel="0" collapsed="false">
      <c r="A5451" s="0" t="str">
        <f aca="false">'[1]Luna S32'!A5467</f>
        <v>1120950</v>
      </c>
      <c r="B5451" s="0" t="str">
        <f aca="false">'[1]Luna S32'!E5467</f>
        <v>Еженкова Анна</v>
      </c>
    </row>
    <row r="5452" customFormat="false" ht="12.8" hidden="false" customHeight="false" outlineLevel="0" collapsed="false">
      <c r="A5452" s="0" t="str">
        <f aca="false">'[1]Luna S32'!A5468</f>
        <v>1120976</v>
      </c>
      <c r="B5452" s="0" t="str">
        <f aca="false">'[1]Luna S32'!E5468</f>
        <v>Еженкова Анна</v>
      </c>
    </row>
    <row r="5453" customFormat="false" ht="12.8" hidden="false" customHeight="false" outlineLevel="0" collapsed="false">
      <c r="A5453" s="0" t="str">
        <f aca="false">'[1]Luna S32'!A5469</f>
        <v>1120981</v>
      </c>
      <c r="B5453" s="0" t="str">
        <f aca="false">'[1]Luna S32'!E5469</f>
        <v>Крутиков Максим</v>
      </c>
    </row>
    <row r="5454" customFormat="false" ht="12.8" hidden="false" customHeight="false" outlineLevel="0" collapsed="false">
      <c r="A5454" s="0" t="str">
        <f aca="false">'[1]Luna S32'!A5470</f>
        <v>1120982</v>
      </c>
      <c r="B5454" s="0" t="str">
        <f aca="false">'[1]Luna S32'!E5470</f>
        <v>Крутиков Максим</v>
      </c>
    </row>
    <row r="5455" customFormat="false" ht="12.8" hidden="false" customHeight="false" outlineLevel="0" collapsed="false">
      <c r="A5455" s="0" t="str">
        <f aca="false">'[1]Luna S32'!A5471</f>
        <v>1120986</v>
      </c>
      <c r="B5455" s="0" t="str">
        <f aca="false">'[1]Luna S32'!E5471</f>
        <v>Крутиков Максим</v>
      </c>
    </row>
    <row r="5456" customFormat="false" ht="12.8" hidden="false" customHeight="false" outlineLevel="0" collapsed="false">
      <c r="A5456" s="0" t="str">
        <f aca="false">'[1]Luna S32'!A5472</f>
        <v>1120989</v>
      </c>
      <c r="B5456" s="0" t="str">
        <f aca="false">'[1]Luna S32'!E5472</f>
        <v>Минаков Максим</v>
      </c>
    </row>
    <row r="5457" customFormat="false" ht="12.8" hidden="false" customHeight="false" outlineLevel="0" collapsed="false">
      <c r="A5457" s="0" t="str">
        <f aca="false">'[1]Luna S32'!A5473</f>
        <v>1121002</v>
      </c>
      <c r="B5457" s="0" t="str">
        <f aca="false">'[1]Luna S32'!E5473</f>
        <v>Еженкова Анна</v>
      </c>
    </row>
    <row r="5458" customFormat="false" ht="12.8" hidden="false" customHeight="false" outlineLevel="0" collapsed="false">
      <c r="A5458" s="0" t="str">
        <f aca="false">'[1]Luna S32'!A5474</f>
        <v>1121027</v>
      </c>
      <c r="B5458" s="0" t="str">
        <f aca="false">'[1]Luna S32'!E5474</f>
        <v>Минаков Максим</v>
      </c>
    </row>
    <row r="5459" customFormat="false" ht="12.8" hidden="false" customHeight="false" outlineLevel="0" collapsed="false">
      <c r="A5459" s="0" t="str">
        <f aca="false">'[1]Luna S32'!A5475</f>
        <v>1121028</v>
      </c>
      <c r="B5459" s="0" t="str">
        <f aca="false">'[1]Luna S32'!E5475</f>
        <v>Крутиков Максим</v>
      </c>
    </row>
    <row r="5460" customFormat="false" ht="12.8" hidden="false" customHeight="false" outlineLevel="0" collapsed="false">
      <c r="A5460" s="0" t="str">
        <f aca="false">'[1]Luna S32'!A5476</f>
        <v>1121036</v>
      </c>
      <c r="B5460" s="0" t="str">
        <f aca="false">'[1]Luna S32'!E5476</f>
        <v>Минаков Максим</v>
      </c>
    </row>
    <row r="5461" customFormat="false" ht="12.8" hidden="false" customHeight="false" outlineLevel="0" collapsed="false">
      <c r="A5461" s="0" t="str">
        <f aca="false">'[1]Luna S32'!A5477</f>
        <v>1121048</v>
      </c>
      <c r="B5461" s="0" t="str">
        <f aca="false">'[1]Luna S32'!E5477</f>
        <v>Минаков Максим</v>
      </c>
    </row>
    <row r="5462" customFormat="false" ht="12.8" hidden="false" customHeight="false" outlineLevel="0" collapsed="false">
      <c r="A5462" s="0" t="str">
        <f aca="false">'[1]Luna S32'!A5478</f>
        <v>1121057</v>
      </c>
      <c r="B5462" s="0" t="str">
        <f aca="false">'[1]Luna S32'!E5478</f>
        <v>Минаков Максим</v>
      </c>
    </row>
    <row r="5463" customFormat="false" ht="12.8" hidden="false" customHeight="false" outlineLevel="0" collapsed="false">
      <c r="A5463" s="0" t="str">
        <f aca="false">'[1]Luna S32'!A5479</f>
        <v>1121058</v>
      </c>
      <c r="B5463" s="0" t="str">
        <f aca="false">'[1]Luna S32'!E5479</f>
        <v>Минаков Максим</v>
      </c>
    </row>
    <row r="5464" customFormat="false" ht="12.8" hidden="false" customHeight="false" outlineLevel="0" collapsed="false">
      <c r="A5464" s="0" t="str">
        <f aca="false">'[1]Luna S32'!A5480</f>
        <v>1121059</v>
      </c>
      <c r="B5464" s="0" t="str">
        <f aca="false">'[1]Luna S32'!E5480</f>
        <v>Минаков Максим</v>
      </c>
    </row>
    <row r="5465" customFormat="false" ht="12.8" hidden="false" customHeight="false" outlineLevel="0" collapsed="false">
      <c r="A5465" s="0" t="str">
        <f aca="false">'[1]Luna S32'!A5481</f>
        <v>1121061</v>
      </c>
      <c r="B5465" s="0" t="str">
        <f aca="false">'[1]Luna S32'!E5481</f>
        <v>Минаков Максим</v>
      </c>
    </row>
    <row r="5466" customFormat="false" ht="12.8" hidden="false" customHeight="false" outlineLevel="0" collapsed="false">
      <c r="A5466" s="0" t="str">
        <f aca="false">'[1]Luna S32'!A5482</f>
        <v>1121062</v>
      </c>
      <c r="B5466" s="0" t="str">
        <f aca="false">'[1]Luna S32'!E5482</f>
        <v>Минаков Максим</v>
      </c>
    </row>
    <row r="5467" customFormat="false" ht="12.8" hidden="false" customHeight="false" outlineLevel="0" collapsed="false">
      <c r="A5467" s="0" t="str">
        <f aca="false">'[1]Luna S32'!A5483</f>
        <v>1121072</v>
      </c>
      <c r="B5467" s="0" t="str">
        <f aca="false">'[1]Luna S32'!E5483</f>
        <v>Минаков Максим</v>
      </c>
    </row>
    <row r="5468" customFormat="false" ht="12.8" hidden="false" customHeight="false" outlineLevel="0" collapsed="false">
      <c r="A5468" s="0" t="str">
        <f aca="false">'[1]Luna S32'!A5484</f>
        <v>1121074</v>
      </c>
      <c r="B5468" s="0" t="str">
        <f aca="false">'[1]Luna S32'!E5484</f>
        <v>Минаков Максим</v>
      </c>
    </row>
    <row r="5469" customFormat="false" ht="12.8" hidden="false" customHeight="false" outlineLevel="0" collapsed="false">
      <c r="A5469" s="0" t="str">
        <f aca="false">'[1]Luna S32'!A5485</f>
        <v>1121075</v>
      </c>
      <c r="B5469" s="0" t="str">
        <f aca="false">'[1]Luna S32'!E5485</f>
        <v>Минаков Максим</v>
      </c>
    </row>
    <row r="5470" customFormat="false" ht="12.8" hidden="false" customHeight="false" outlineLevel="0" collapsed="false">
      <c r="A5470" s="0" t="str">
        <f aca="false">'[1]Luna S32'!A5486</f>
        <v>1121079</v>
      </c>
      <c r="B5470" s="0" t="str">
        <f aca="false">'[1]Luna S32'!E5486</f>
        <v>Минаков Максим</v>
      </c>
    </row>
    <row r="5471" customFormat="false" ht="12.8" hidden="false" customHeight="false" outlineLevel="0" collapsed="false">
      <c r="A5471" s="0" t="str">
        <f aca="false">'[1]Luna S32'!A5487</f>
        <v>1121083</v>
      </c>
      <c r="B5471" s="0" t="str">
        <f aca="false">'[1]Luna S32'!E5487</f>
        <v>Минаков Максим</v>
      </c>
    </row>
    <row r="5472" customFormat="false" ht="12.8" hidden="false" customHeight="false" outlineLevel="0" collapsed="false">
      <c r="A5472" s="0" t="str">
        <f aca="false">'[1]Luna S32'!A5488</f>
        <v>1121087</v>
      </c>
      <c r="B5472" s="0" t="str">
        <f aca="false">'[1]Luna S32'!E5488</f>
        <v>Минаков Максим</v>
      </c>
    </row>
    <row r="5473" customFormat="false" ht="12.8" hidden="false" customHeight="false" outlineLevel="0" collapsed="false">
      <c r="A5473" s="0" t="str">
        <f aca="false">'[1]Luna S32'!A5489</f>
        <v>1121100</v>
      </c>
      <c r="B5473" s="0" t="str">
        <f aca="false">'[1]Luna S32'!E5489</f>
        <v>Еженкова Анна</v>
      </c>
    </row>
    <row r="5474" customFormat="false" ht="12.8" hidden="false" customHeight="false" outlineLevel="0" collapsed="false">
      <c r="A5474" s="0" t="str">
        <f aca="false">'[1]Luna S32'!A5490</f>
        <v>1121101</v>
      </c>
      <c r="B5474" s="0" t="str">
        <f aca="false">'[1]Luna S32'!E5490</f>
        <v>Секретарева Ольга</v>
      </c>
    </row>
    <row r="5475" customFormat="false" ht="12.8" hidden="false" customHeight="false" outlineLevel="0" collapsed="false">
      <c r="A5475" s="0" t="str">
        <f aca="false">'[1]Luna S32'!A5491</f>
        <v>1121112</v>
      </c>
      <c r="B5475" s="0" t="str">
        <f aca="false">'[1]Luna S32'!E5491</f>
        <v>Крутиков Максим</v>
      </c>
    </row>
    <row r="5476" customFormat="false" ht="12.8" hidden="false" customHeight="false" outlineLevel="0" collapsed="false">
      <c r="A5476" s="0" t="str">
        <f aca="false">'[1]Luna S32'!A5492</f>
        <v>1121114</v>
      </c>
      <c r="B5476" s="0" t="str">
        <f aca="false">'[1]Luna S32'!E5492</f>
        <v>Еженкова Анна</v>
      </c>
    </row>
    <row r="5477" customFormat="false" ht="12.8" hidden="false" customHeight="false" outlineLevel="0" collapsed="false">
      <c r="A5477" s="0" t="str">
        <f aca="false">'[1]Luna S32'!A5493</f>
        <v>1121115</v>
      </c>
      <c r="B5477" s="0" t="str">
        <f aca="false">'[1]Luna S32'!E5493</f>
        <v>Минаков Максим</v>
      </c>
    </row>
    <row r="5478" customFormat="false" ht="12.8" hidden="false" customHeight="false" outlineLevel="0" collapsed="false">
      <c r="A5478" s="0" t="str">
        <f aca="false">'[1]Luna S32'!A5494</f>
        <v>1121116</v>
      </c>
      <c r="B5478" s="0" t="str">
        <f aca="false">'[1]Luna S32'!E5494</f>
        <v>Минаков Максим</v>
      </c>
    </row>
    <row r="5479" customFormat="false" ht="12.8" hidden="false" customHeight="false" outlineLevel="0" collapsed="false">
      <c r="A5479" s="0" t="str">
        <f aca="false">'[1]Luna S32'!A5495</f>
        <v>1121117</v>
      </c>
      <c r="B5479" s="0" t="str">
        <f aca="false">'[1]Luna S32'!E5495</f>
        <v>Минаков Максим</v>
      </c>
    </row>
    <row r="5480" customFormat="false" ht="12.8" hidden="false" customHeight="false" outlineLevel="0" collapsed="false">
      <c r="A5480" s="0" t="str">
        <f aca="false">'[1]Luna S32'!A5496</f>
        <v>1121119</v>
      </c>
      <c r="B5480" s="0" t="str">
        <f aca="false">'[1]Luna S32'!E5496</f>
        <v>Минаков Максим</v>
      </c>
    </row>
    <row r="5481" customFormat="false" ht="12.8" hidden="false" customHeight="false" outlineLevel="0" collapsed="false">
      <c r="A5481" s="0" t="str">
        <f aca="false">'[1]Luna S32'!A5497</f>
        <v>1121120</v>
      </c>
      <c r="B5481" s="0" t="str">
        <f aca="false">'[1]Luna S32'!E5497</f>
        <v>Минаков Максим</v>
      </c>
    </row>
    <row r="5482" customFormat="false" ht="12.8" hidden="false" customHeight="false" outlineLevel="0" collapsed="false">
      <c r="A5482" s="0" t="str">
        <f aca="false">'[1]Luna S32'!A5498</f>
        <v>1121122</v>
      </c>
      <c r="B5482" s="0" t="str">
        <f aca="false">'[1]Luna S32'!E5498</f>
        <v>Минаков Максим</v>
      </c>
    </row>
    <row r="5483" customFormat="false" ht="12.8" hidden="false" customHeight="false" outlineLevel="0" collapsed="false">
      <c r="A5483" s="0" t="str">
        <f aca="false">'[1]Luna S32'!A5499</f>
        <v>1121136</v>
      </c>
      <c r="B5483" s="0" t="str">
        <f aca="false">'[1]Luna S32'!E5499</f>
        <v>Минаков Максим</v>
      </c>
    </row>
    <row r="5484" customFormat="false" ht="12.8" hidden="false" customHeight="false" outlineLevel="0" collapsed="false">
      <c r="A5484" s="0" t="str">
        <f aca="false">'[1]Luna S32'!A5500</f>
        <v>1121144</v>
      </c>
      <c r="B5484" s="0" t="str">
        <f aca="false">'[1]Luna S32'!E5500</f>
        <v>Минаков Максим</v>
      </c>
    </row>
    <row r="5485" customFormat="false" ht="12.8" hidden="false" customHeight="false" outlineLevel="0" collapsed="false">
      <c r="A5485" s="0" t="str">
        <f aca="false">'[1]Luna S32'!A5501</f>
        <v>1121152</v>
      </c>
      <c r="B5485" s="0" t="str">
        <f aca="false">'[1]Luna S32'!E5501</f>
        <v>Крутиков Максим</v>
      </c>
    </row>
    <row r="5486" customFormat="false" ht="12.8" hidden="false" customHeight="false" outlineLevel="0" collapsed="false">
      <c r="A5486" s="0" t="str">
        <f aca="false">'[1]Luna S32'!A5502</f>
        <v>1121153</v>
      </c>
      <c r="B5486" s="0" t="str">
        <f aca="false">'[1]Luna S32'!E5502</f>
        <v>Минаков Максим</v>
      </c>
    </row>
    <row r="5487" customFormat="false" ht="12.8" hidden="false" customHeight="false" outlineLevel="0" collapsed="false">
      <c r="A5487" s="0" t="str">
        <f aca="false">'[1]Luna S32'!A5503</f>
        <v>1121154</v>
      </c>
      <c r="B5487" s="0" t="str">
        <f aca="false">'[1]Luna S32'!E5503</f>
        <v>Минаков Максим</v>
      </c>
    </row>
    <row r="5488" customFormat="false" ht="12.8" hidden="false" customHeight="false" outlineLevel="0" collapsed="false">
      <c r="A5488" s="0" t="str">
        <f aca="false">'[1]Luna S32'!A5504</f>
        <v>1121155</v>
      </c>
      <c r="B5488" s="0" t="str">
        <f aca="false">'[1]Luna S32'!E5504</f>
        <v>Крутиков Максим</v>
      </c>
    </row>
    <row r="5489" customFormat="false" ht="12.8" hidden="false" customHeight="false" outlineLevel="0" collapsed="false">
      <c r="A5489" s="0" t="str">
        <f aca="false">'[1]Luna S32'!A5505</f>
        <v>1121156</v>
      </c>
      <c r="B5489" s="0" t="str">
        <f aca="false">'[1]Luna S32'!E5505</f>
        <v>Крутиков Максим</v>
      </c>
    </row>
    <row r="5490" customFormat="false" ht="12.8" hidden="false" customHeight="false" outlineLevel="0" collapsed="false">
      <c r="A5490" s="0" t="str">
        <f aca="false">'[1]Luna S32'!A5506</f>
        <v>1121165</v>
      </c>
      <c r="B5490" s="0" t="str">
        <f aca="false">'[1]Luna S32'!E5506</f>
        <v>Крутиков Максим</v>
      </c>
    </row>
    <row r="5491" customFormat="false" ht="12.8" hidden="false" customHeight="false" outlineLevel="0" collapsed="false">
      <c r="A5491" s="0" t="str">
        <f aca="false">'[1]Luna S32'!A5507</f>
        <v>1121166</v>
      </c>
      <c r="B5491" s="0" t="str">
        <f aca="false">'[1]Luna S32'!E5507</f>
        <v>Крутиков Максим</v>
      </c>
    </row>
    <row r="5492" customFormat="false" ht="12.8" hidden="false" customHeight="false" outlineLevel="0" collapsed="false">
      <c r="A5492" s="0" t="str">
        <f aca="false">'[1]Luna S32'!A5508</f>
        <v>1121167</v>
      </c>
      <c r="B5492" s="0" t="str">
        <f aca="false">'[1]Luna S32'!E5508</f>
        <v>Крутиков Максим</v>
      </c>
    </row>
    <row r="5493" customFormat="false" ht="12.8" hidden="false" customHeight="false" outlineLevel="0" collapsed="false">
      <c r="A5493" s="0" t="str">
        <f aca="false">'[1]Luna S32'!A5509</f>
        <v>1121168</v>
      </c>
      <c r="B5493" s="0" t="str">
        <f aca="false">'[1]Luna S32'!E5509</f>
        <v>Минаков Максим</v>
      </c>
    </row>
    <row r="5494" customFormat="false" ht="12.8" hidden="false" customHeight="false" outlineLevel="0" collapsed="false">
      <c r="A5494" s="0" t="str">
        <f aca="false">'[1]Luna S32'!A5510</f>
        <v>1121169</v>
      </c>
      <c r="B5494" s="0" t="str">
        <f aca="false">'[1]Luna S32'!E5510</f>
        <v>Минаков Максим</v>
      </c>
    </row>
    <row r="5495" customFormat="false" ht="12.8" hidden="false" customHeight="false" outlineLevel="0" collapsed="false">
      <c r="A5495" s="0" t="str">
        <f aca="false">'[1]Luna S32'!A5511</f>
        <v>1121170</v>
      </c>
      <c r="B5495" s="0" t="str">
        <f aca="false">'[1]Luna S32'!E5511</f>
        <v>Еженкова Анна</v>
      </c>
    </row>
    <row r="5496" customFormat="false" ht="12.8" hidden="false" customHeight="false" outlineLevel="0" collapsed="false">
      <c r="A5496" s="0" t="str">
        <f aca="false">'[1]Luna S32'!A5512</f>
        <v>1121177</v>
      </c>
      <c r="B5496" s="0" t="str">
        <f aca="false">'[1]Luna S32'!E5512</f>
        <v>Еженкова Анна</v>
      </c>
    </row>
    <row r="5497" customFormat="false" ht="12.8" hidden="false" customHeight="false" outlineLevel="0" collapsed="false">
      <c r="A5497" s="0" t="str">
        <f aca="false">'[1]Luna S32'!A5513</f>
        <v>1121179</v>
      </c>
      <c r="B5497" s="0" t="str">
        <f aca="false">'[1]Luna S32'!E5513</f>
        <v>Минаков Максим</v>
      </c>
    </row>
    <row r="5498" customFormat="false" ht="12.8" hidden="false" customHeight="false" outlineLevel="0" collapsed="false">
      <c r="A5498" s="0" t="str">
        <f aca="false">'[1]Luna S32'!A5514</f>
        <v>1121184</v>
      </c>
      <c r="B5498" s="0" t="str">
        <f aca="false">'[1]Luna S32'!E5514</f>
        <v>Минаков Максим</v>
      </c>
    </row>
    <row r="5499" customFormat="false" ht="12.8" hidden="false" customHeight="false" outlineLevel="0" collapsed="false">
      <c r="A5499" s="0" t="str">
        <f aca="false">'[1]Luna S32'!A5515</f>
        <v>1121185</v>
      </c>
      <c r="B5499" s="0" t="str">
        <f aca="false">'[1]Luna S32'!E5515</f>
        <v>Минаков Максим</v>
      </c>
    </row>
    <row r="5500" customFormat="false" ht="12.8" hidden="false" customHeight="false" outlineLevel="0" collapsed="false">
      <c r="A5500" s="0" t="str">
        <f aca="false">'[1]Luna S32'!A5516</f>
        <v>1121186</v>
      </c>
      <c r="B5500" s="0" t="str">
        <f aca="false">'[1]Luna S32'!E5516</f>
        <v>Крутиков Максим</v>
      </c>
    </row>
    <row r="5501" customFormat="false" ht="12.8" hidden="false" customHeight="false" outlineLevel="0" collapsed="false">
      <c r="A5501" s="0" t="str">
        <f aca="false">'[1]Luna S32'!A5517</f>
        <v>1121187</v>
      </c>
      <c r="B5501" s="0" t="str">
        <f aca="false">'[1]Luna S32'!E5517</f>
        <v>Минаков Максим</v>
      </c>
    </row>
    <row r="5502" customFormat="false" ht="12.8" hidden="false" customHeight="false" outlineLevel="0" collapsed="false">
      <c r="A5502" s="0" t="str">
        <f aca="false">'[1]Luna S32'!A5518</f>
        <v>1121188</v>
      </c>
      <c r="B5502" s="0" t="str">
        <f aca="false">'[1]Luna S32'!E5518</f>
        <v>Минаков Максим</v>
      </c>
    </row>
    <row r="5503" customFormat="false" ht="12.8" hidden="false" customHeight="false" outlineLevel="0" collapsed="false">
      <c r="A5503" s="0" t="str">
        <f aca="false">'[1]Luna S32'!A5519</f>
        <v>1121190</v>
      </c>
      <c r="B5503" s="0" t="str">
        <f aca="false">'[1]Luna S32'!E5519</f>
        <v>Еженкова Анна</v>
      </c>
    </row>
    <row r="5504" customFormat="false" ht="12.8" hidden="false" customHeight="false" outlineLevel="0" collapsed="false">
      <c r="A5504" s="0" t="str">
        <f aca="false">'[1]Luna S32'!A5520</f>
        <v>1121191</v>
      </c>
      <c r="B5504" s="0" t="str">
        <f aca="false">'[1]Luna S32'!E5520</f>
        <v>Минаков Максим</v>
      </c>
    </row>
    <row r="5505" customFormat="false" ht="12.8" hidden="false" customHeight="false" outlineLevel="0" collapsed="false">
      <c r="A5505" s="0" t="str">
        <f aca="false">'[1]Luna S32'!A5521</f>
        <v>1121194</v>
      </c>
      <c r="B5505" s="0" t="str">
        <f aca="false">'[1]Luna S32'!E5521</f>
        <v>Минаков Максим</v>
      </c>
    </row>
    <row r="5506" customFormat="false" ht="12.8" hidden="false" customHeight="false" outlineLevel="0" collapsed="false">
      <c r="A5506" s="0" t="str">
        <f aca="false">'[1]Luna S32'!A5522</f>
        <v>1121196</v>
      </c>
      <c r="B5506" s="0" t="str">
        <f aca="false">'[1]Luna S32'!E5522</f>
        <v>Минаков Максим</v>
      </c>
    </row>
    <row r="5507" customFormat="false" ht="12.8" hidden="false" customHeight="false" outlineLevel="0" collapsed="false">
      <c r="A5507" s="0" t="str">
        <f aca="false">'[1]Luna S32'!A5523</f>
        <v>1121198</v>
      </c>
      <c r="B5507" s="0" t="str">
        <f aca="false">'[1]Luna S32'!E5523</f>
        <v>Минаков Максим</v>
      </c>
    </row>
    <row r="5508" customFormat="false" ht="12.8" hidden="false" customHeight="false" outlineLevel="0" collapsed="false">
      <c r="A5508" s="0" t="str">
        <f aca="false">'[1]Luna S32'!A5524</f>
        <v>1121199</v>
      </c>
      <c r="B5508" s="0" t="str">
        <f aca="false">'[1]Luna S32'!E5524</f>
        <v>Секретарева Ольга</v>
      </c>
    </row>
    <row r="5509" customFormat="false" ht="12.8" hidden="false" customHeight="false" outlineLevel="0" collapsed="false">
      <c r="A5509" s="0" t="str">
        <f aca="false">'[1]Luna S32'!A5525</f>
        <v>1121206</v>
      </c>
      <c r="B5509" s="0" t="str">
        <f aca="false">'[1]Luna S32'!E5525</f>
        <v>Минаков Максим</v>
      </c>
    </row>
    <row r="5510" customFormat="false" ht="12.8" hidden="false" customHeight="false" outlineLevel="0" collapsed="false">
      <c r="A5510" s="0" t="str">
        <f aca="false">'[1]Luna S32'!A5526</f>
        <v>1121216</v>
      </c>
      <c r="B5510" s="0" t="str">
        <f aca="false">'[1]Luna S32'!E5526</f>
        <v>Минаков Максим</v>
      </c>
    </row>
    <row r="5511" customFormat="false" ht="12.8" hidden="false" customHeight="false" outlineLevel="0" collapsed="false">
      <c r="A5511" s="0" t="str">
        <f aca="false">'[1]Luna S32'!A5527</f>
        <v>1121222</v>
      </c>
      <c r="B5511" s="0" t="str">
        <f aca="false">'[1]Luna S32'!E5527</f>
        <v>Минаков Максим</v>
      </c>
    </row>
    <row r="5512" customFormat="false" ht="12.8" hidden="false" customHeight="false" outlineLevel="0" collapsed="false">
      <c r="A5512" s="0" t="str">
        <f aca="false">'[1]Luna S32'!A5528</f>
        <v>1121229</v>
      </c>
      <c r="B5512" s="0" t="str">
        <f aca="false">'[1]Luna S32'!E5528</f>
        <v>Еженкова Анна</v>
      </c>
    </row>
    <row r="5513" customFormat="false" ht="12.8" hidden="false" customHeight="false" outlineLevel="0" collapsed="false">
      <c r="A5513" s="0" t="str">
        <f aca="false">'[1]Luna S32'!A5529</f>
        <v>1121230</v>
      </c>
      <c r="B5513" s="0" t="str">
        <f aca="false">'[1]Luna S32'!E5529</f>
        <v>Минаков Максим</v>
      </c>
    </row>
    <row r="5514" customFormat="false" ht="12.8" hidden="false" customHeight="false" outlineLevel="0" collapsed="false">
      <c r="A5514" s="0" t="str">
        <f aca="false">'[1]Luna S32'!A5530</f>
        <v>1121236</v>
      </c>
      <c r="B5514" s="0" t="str">
        <f aca="false">'[1]Luna S32'!E5530</f>
        <v>Еженкова Анна</v>
      </c>
    </row>
    <row r="5515" customFormat="false" ht="12.8" hidden="false" customHeight="false" outlineLevel="0" collapsed="false">
      <c r="A5515" s="0" t="str">
        <f aca="false">'[1]Luna S32'!A5531</f>
        <v>1121237</v>
      </c>
      <c r="B5515" s="0" t="str">
        <f aca="false">'[1]Luna S32'!E5531</f>
        <v>Минаков Максим</v>
      </c>
    </row>
    <row r="5516" customFormat="false" ht="12.8" hidden="false" customHeight="false" outlineLevel="0" collapsed="false">
      <c r="A5516" s="0" t="str">
        <f aca="false">'[1]Luna S32'!A5532</f>
        <v>1121239</v>
      </c>
      <c r="B5516" s="0" t="str">
        <f aca="false">'[1]Luna S32'!E5532</f>
        <v>Еженкова Анна</v>
      </c>
    </row>
    <row r="5517" customFormat="false" ht="12.8" hidden="false" customHeight="false" outlineLevel="0" collapsed="false">
      <c r="A5517" s="0" t="str">
        <f aca="false">'[1]Luna S32'!A5533</f>
        <v>1121241</v>
      </c>
      <c r="B5517" s="0" t="str">
        <f aca="false">'[1]Luna S32'!E5533</f>
        <v>Минаков Максим</v>
      </c>
    </row>
    <row r="5518" customFormat="false" ht="12.8" hidden="false" customHeight="false" outlineLevel="0" collapsed="false">
      <c r="A5518" s="0" t="str">
        <f aca="false">'[1]Luna S32'!A5534</f>
        <v>1121242</v>
      </c>
      <c r="B5518" s="0" t="str">
        <f aca="false">'[1]Luna S32'!E5534</f>
        <v>Минаков Максим</v>
      </c>
    </row>
    <row r="5519" customFormat="false" ht="12.8" hidden="false" customHeight="false" outlineLevel="0" collapsed="false">
      <c r="A5519" s="0" t="str">
        <f aca="false">'[1]Luna S32'!A5535</f>
        <v>1121244</v>
      </c>
      <c r="B5519" s="0" t="str">
        <f aca="false">'[1]Luna S32'!E5535</f>
        <v>Минаков Максим</v>
      </c>
    </row>
    <row r="5520" customFormat="false" ht="12.8" hidden="false" customHeight="false" outlineLevel="0" collapsed="false">
      <c r="A5520" s="0" t="str">
        <f aca="false">'[1]Luna S32'!A5536</f>
        <v>1121246</v>
      </c>
      <c r="B5520" s="0" t="str">
        <f aca="false">'[1]Luna S32'!E5536</f>
        <v>Минаков Максим</v>
      </c>
    </row>
    <row r="5521" customFormat="false" ht="12.8" hidden="false" customHeight="false" outlineLevel="0" collapsed="false">
      <c r="A5521" s="0" t="str">
        <f aca="false">'[1]Luna S32'!A5537</f>
        <v>1121268</v>
      </c>
      <c r="B5521" s="0" t="str">
        <f aca="false">'[1]Luna S32'!E5537</f>
        <v>Минаков Максим</v>
      </c>
    </row>
    <row r="5522" customFormat="false" ht="12.8" hidden="false" customHeight="false" outlineLevel="0" collapsed="false">
      <c r="A5522" s="0" t="str">
        <f aca="false">'[1]Luna S32'!A5538</f>
        <v>1121269</v>
      </c>
      <c r="B5522" s="0" t="str">
        <f aca="false">'[1]Luna S32'!E5538</f>
        <v>Минаков Максим</v>
      </c>
    </row>
    <row r="5523" customFormat="false" ht="12.8" hidden="false" customHeight="false" outlineLevel="0" collapsed="false">
      <c r="A5523" s="0" t="str">
        <f aca="false">'[1]Luna S32'!A5539</f>
        <v>1121278</v>
      </c>
      <c r="B5523" s="0" t="str">
        <f aca="false">'[1]Luna S32'!E5539</f>
        <v>Еженкова Анна</v>
      </c>
    </row>
    <row r="5524" customFormat="false" ht="12.8" hidden="false" customHeight="false" outlineLevel="0" collapsed="false">
      <c r="A5524" s="0" t="str">
        <f aca="false">'[1]Luna S32'!A5540</f>
        <v>1121280</v>
      </c>
      <c r="B5524" s="0" t="str">
        <f aca="false">'[1]Luna S32'!E5540</f>
        <v>Секретарева Ольга</v>
      </c>
    </row>
    <row r="5525" customFormat="false" ht="12.8" hidden="false" customHeight="false" outlineLevel="0" collapsed="false">
      <c r="A5525" s="0" t="str">
        <f aca="false">'[1]Luna S32'!A5541</f>
        <v>1121297</v>
      </c>
      <c r="B5525" s="0" t="str">
        <f aca="false">'[1]Luna S32'!E5541</f>
        <v>Еженкова Анна</v>
      </c>
    </row>
    <row r="5526" customFormat="false" ht="12.8" hidden="false" customHeight="false" outlineLevel="0" collapsed="false">
      <c r="A5526" s="0" t="str">
        <f aca="false">'[1]Luna S32'!A5542</f>
        <v>1121298</v>
      </c>
      <c r="B5526" s="0" t="str">
        <f aca="false">'[1]Luna S32'!E5542</f>
        <v>Еженкова Анна</v>
      </c>
    </row>
    <row r="5527" customFormat="false" ht="12.8" hidden="false" customHeight="false" outlineLevel="0" collapsed="false">
      <c r="A5527" s="0" t="str">
        <f aca="false">'[1]Luna S32'!A5543</f>
        <v>1121299</v>
      </c>
      <c r="B5527" s="0" t="str">
        <f aca="false">'[1]Luna S32'!E5543</f>
        <v>Минаков Максим</v>
      </c>
    </row>
    <row r="5528" customFormat="false" ht="12.8" hidden="false" customHeight="false" outlineLevel="0" collapsed="false">
      <c r="A5528" s="0" t="str">
        <f aca="false">'[1]Luna S32'!A5544</f>
        <v>1121302</v>
      </c>
      <c r="B5528" s="0" t="str">
        <f aca="false">'[1]Luna S32'!E5544</f>
        <v>Минаков Максим</v>
      </c>
    </row>
    <row r="5529" customFormat="false" ht="12.8" hidden="false" customHeight="false" outlineLevel="0" collapsed="false">
      <c r="A5529" s="0" t="str">
        <f aca="false">'[1]Luna S32'!A5545</f>
        <v>1121303</v>
      </c>
      <c r="B5529" s="0" t="str">
        <f aca="false">'[1]Luna S32'!E5545</f>
        <v>Минаков Максим</v>
      </c>
    </row>
    <row r="5530" customFormat="false" ht="12.8" hidden="false" customHeight="false" outlineLevel="0" collapsed="false">
      <c r="A5530" s="0" t="str">
        <f aca="false">'[1]Luna S32'!A5546</f>
        <v>1121304</v>
      </c>
      <c r="B5530" s="0" t="str">
        <f aca="false">'[1]Luna S32'!E5546</f>
        <v>Минаков Максим</v>
      </c>
    </row>
    <row r="5531" customFormat="false" ht="12.8" hidden="false" customHeight="false" outlineLevel="0" collapsed="false">
      <c r="A5531" s="0" t="str">
        <f aca="false">'[1]Luna S32'!A5547</f>
        <v>1121306</v>
      </c>
      <c r="B5531" s="0" t="str">
        <f aca="false">'[1]Luna S32'!E5547</f>
        <v>Минаков Максим</v>
      </c>
    </row>
    <row r="5532" customFormat="false" ht="12.8" hidden="false" customHeight="false" outlineLevel="0" collapsed="false">
      <c r="A5532" s="0" t="str">
        <f aca="false">'[1]Luna S32'!A5548</f>
        <v>1121308</v>
      </c>
      <c r="B5532" s="0" t="str">
        <f aca="false">'[1]Luna S32'!E5548</f>
        <v>Минаков Максим</v>
      </c>
    </row>
    <row r="5533" customFormat="false" ht="12.8" hidden="false" customHeight="false" outlineLevel="0" collapsed="false">
      <c r="A5533" s="0" t="str">
        <f aca="false">'[1]Luna S32'!A5549</f>
        <v>1121312</v>
      </c>
      <c r="B5533" s="0" t="str">
        <f aca="false">'[1]Luna S32'!E5549</f>
        <v>Минаков Максим</v>
      </c>
    </row>
    <row r="5534" customFormat="false" ht="12.8" hidden="false" customHeight="false" outlineLevel="0" collapsed="false">
      <c r="A5534" s="0" t="str">
        <f aca="false">'[1]Luna S32'!A5550</f>
        <v>1121313</v>
      </c>
      <c r="B5534" s="0" t="str">
        <f aca="false">'[1]Luna S32'!E5550</f>
        <v>Минаков Максим</v>
      </c>
    </row>
    <row r="5535" customFormat="false" ht="12.8" hidden="false" customHeight="false" outlineLevel="0" collapsed="false">
      <c r="A5535" s="0" t="str">
        <f aca="false">'[1]Luna S32'!A5551</f>
        <v>1121314</v>
      </c>
      <c r="B5535" s="0" t="str">
        <f aca="false">'[1]Luna S32'!E5551</f>
        <v>Минаков Максим</v>
      </c>
    </row>
    <row r="5536" customFormat="false" ht="12.8" hidden="false" customHeight="false" outlineLevel="0" collapsed="false">
      <c r="A5536" s="0" t="str">
        <f aca="false">'[1]Luna S32'!A5552</f>
        <v>1121315</v>
      </c>
      <c r="B5536" s="0" t="str">
        <f aca="false">'[1]Luna S32'!E5552</f>
        <v>Крутиков Максим</v>
      </c>
    </row>
    <row r="5537" customFormat="false" ht="12.8" hidden="false" customHeight="false" outlineLevel="0" collapsed="false">
      <c r="A5537" s="0" t="str">
        <f aca="false">'[1]Luna S32'!A5553</f>
        <v>1121316</v>
      </c>
      <c r="B5537" s="0" t="str">
        <f aca="false">'[1]Luna S32'!E5553</f>
        <v>Крутиков Максим</v>
      </c>
    </row>
    <row r="5538" customFormat="false" ht="12.8" hidden="false" customHeight="false" outlineLevel="0" collapsed="false">
      <c r="A5538" s="0" t="str">
        <f aca="false">'[1]Luna S32'!A5554</f>
        <v>1121324</v>
      </c>
      <c r="B5538" s="0" t="str">
        <f aca="false">'[1]Luna S32'!E5554</f>
        <v>Минаков Максим</v>
      </c>
    </row>
    <row r="5539" customFormat="false" ht="12.8" hidden="false" customHeight="false" outlineLevel="0" collapsed="false">
      <c r="A5539" s="0" t="str">
        <f aca="false">'[1]Luna S32'!A5555</f>
        <v>1121336</v>
      </c>
      <c r="B5539" s="0" t="str">
        <f aca="false">'[1]Luna S32'!E5555</f>
        <v>Крутиков Максим</v>
      </c>
    </row>
    <row r="5540" customFormat="false" ht="12.8" hidden="false" customHeight="false" outlineLevel="0" collapsed="false">
      <c r="A5540" s="0" t="str">
        <f aca="false">'[1]Luna S32'!A5556</f>
        <v>1121339</v>
      </c>
      <c r="B5540" s="0" t="str">
        <f aca="false">'[1]Luna S32'!E5556</f>
        <v>Еженкова Анна</v>
      </c>
    </row>
    <row r="5541" customFormat="false" ht="12.8" hidden="false" customHeight="false" outlineLevel="0" collapsed="false">
      <c r="A5541" s="0" t="str">
        <f aca="false">'[1]Luna S32'!A5557</f>
        <v>1121340</v>
      </c>
      <c r="B5541" s="0" t="str">
        <f aca="false">'[1]Luna S32'!E5557</f>
        <v>Минаков Максим</v>
      </c>
    </row>
    <row r="5542" customFormat="false" ht="12.8" hidden="false" customHeight="false" outlineLevel="0" collapsed="false">
      <c r="A5542" s="0" t="str">
        <f aca="false">'[1]Luna S32'!A5558</f>
        <v>1121344</v>
      </c>
      <c r="B5542" s="0" t="str">
        <f aca="false">'[1]Luna S32'!E5558</f>
        <v>Секретарева Ольга</v>
      </c>
    </row>
    <row r="5543" customFormat="false" ht="12.8" hidden="false" customHeight="false" outlineLevel="0" collapsed="false">
      <c r="A5543" s="0" t="str">
        <f aca="false">'[1]Luna S32'!A5559</f>
        <v>1121346</v>
      </c>
      <c r="B5543" s="0" t="str">
        <f aca="false">'[1]Luna S32'!E5559</f>
        <v>Еженкова Анна</v>
      </c>
    </row>
    <row r="5544" customFormat="false" ht="12.8" hidden="false" customHeight="false" outlineLevel="0" collapsed="false">
      <c r="A5544" s="0" t="str">
        <f aca="false">'[1]Luna S32'!A5560</f>
        <v>1121347</v>
      </c>
      <c r="B5544" s="0" t="str">
        <f aca="false">'[1]Luna S32'!E5560</f>
        <v>Минаков Максим</v>
      </c>
    </row>
    <row r="5545" customFormat="false" ht="12.8" hidden="false" customHeight="false" outlineLevel="0" collapsed="false">
      <c r="A5545" s="0" t="str">
        <f aca="false">'[1]Luna S32'!A5561</f>
        <v>1121355</v>
      </c>
      <c r="B5545" s="0" t="str">
        <f aca="false">'[1]Luna S32'!E5561</f>
        <v>Минаков Максим</v>
      </c>
    </row>
    <row r="5546" customFormat="false" ht="12.8" hidden="false" customHeight="false" outlineLevel="0" collapsed="false">
      <c r="A5546" s="0" t="str">
        <f aca="false">'[1]Luna S32'!A5562</f>
        <v>1121357</v>
      </c>
      <c r="B5546" s="0" t="str">
        <f aca="false">'[1]Luna S32'!E5562</f>
        <v>Минаков Максим</v>
      </c>
    </row>
    <row r="5547" customFormat="false" ht="12.8" hidden="false" customHeight="false" outlineLevel="0" collapsed="false">
      <c r="A5547" s="0" t="str">
        <f aca="false">'[1]Luna S32'!A5563</f>
        <v>1121365</v>
      </c>
      <c r="B5547" s="0" t="str">
        <f aca="false">'[1]Luna S32'!E5563</f>
        <v>Еженкова Анна</v>
      </c>
    </row>
    <row r="5548" customFormat="false" ht="12.8" hidden="false" customHeight="false" outlineLevel="0" collapsed="false">
      <c r="A5548" s="0" t="str">
        <f aca="false">'[1]Luna S32'!A5564</f>
        <v>1121368</v>
      </c>
      <c r="B5548" s="0" t="str">
        <f aca="false">'[1]Luna S32'!E5564</f>
        <v>Еженкова Анна</v>
      </c>
    </row>
    <row r="5549" customFormat="false" ht="12.8" hidden="false" customHeight="false" outlineLevel="0" collapsed="false">
      <c r="A5549" s="0" t="str">
        <f aca="false">'[1]Luna S32'!A5565</f>
        <v>1121369</v>
      </c>
      <c r="B5549" s="0" t="str">
        <f aca="false">'[1]Luna S32'!E5565</f>
        <v>Минаков Максим</v>
      </c>
    </row>
    <row r="5550" customFormat="false" ht="12.8" hidden="false" customHeight="false" outlineLevel="0" collapsed="false">
      <c r="A5550" s="0" t="str">
        <f aca="false">'[1]Luna S32'!A5566</f>
        <v>1121375</v>
      </c>
      <c r="B5550" s="0" t="str">
        <f aca="false">'[1]Luna S32'!E5566</f>
        <v>Еженкова Анна</v>
      </c>
    </row>
    <row r="5551" customFormat="false" ht="12.8" hidden="false" customHeight="false" outlineLevel="0" collapsed="false">
      <c r="A5551" s="0" t="str">
        <f aca="false">'[1]Luna S32'!A5567</f>
        <v>1121382</v>
      </c>
      <c r="B5551" s="0" t="str">
        <f aca="false">'[1]Luna S32'!E5567</f>
        <v>Минаков Максим</v>
      </c>
    </row>
    <row r="5552" customFormat="false" ht="12.8" hidden="false" customHeight="false" outlineLevel="0" collapsed="false">
      <c r="A5552" s="0" t="str">
        <f aca="false">'[1]Luna S32'!A5568</f>
        <v>1121385</v>
      </c>
      <c r="B5552" s="0" t="str">
        <f aca="false">'[1]Luna S32'!E5568</f>
        <v>Секретарева Ольга</v>
      </c>
    </row>
    <row r="5553" customFormat="false" ht="12.8" hidden="false" customHeight="false" outlineLevel="0" collapsed="false">
      <c r="A5553" s="0" t="str">
        <f aca="false">'[1]Luna S32'!A5569</f>
        <v>1121388</v>
      </c>
      <c r="B5553" s="0" t="str">
        <f aca="false">'[1]Luna S32'!E5569</f>
        <v>Еженкова Анна</v>
      </c>
    </row>
    <row r="5554" customFormat="false" ht="12.8" hidden="false" customHeight="false" outlineLevel="0" collapsed="false">
      <c r="A5554" s="0" t="str">
        <f aca="false">'[1]Luna S32'!A5570</f>
        <v>1121392</v>
      </c>
      <c r="B5554" s="0" t="str">
        <f aca="false">'[1]Luna S32'!E5570</f>
        <v>Минаков Максим</v>
      </c>
    </row>
    <row r="5555" customFormat="false" ht="12.8" hidden="false" customHeight="false" outlineLevel="0" collapsed="false">
      <c r="A5555" s="0" t="str">
        <f aca="false">'[1]Luna S32'!A5571</f>
        <v>1121398</v>
      </c>
      <c r="B5555" s="0" t="str">
        <f aca="false">'[1]Luna S32'!E5571</f>
        <v>Минаков Максим</v>
      </c>
    </row>
    <row r="5556" customFormat="false" ht="12.8" hidden="false" customHeight="false" outlineLevel="0" collapsed="false">
      <c r="A5556" s="0" t="str">
        <f aca="false">'[1]Luna S32'!A5572</f>
        <v>1121402</v>
      </c>
      <c r="B5556" s="0" t="str">
        <f aca="false">'[1]Luna S32'!E5572</f>
        <v>Минаков Максим</v>
      </c>
    </row>
    <row r="5557" customFormat="false" ht="12.8" hidden="false" customHeight="false" outlineLevel="0" collapsed="false">
      <c r="A5557" s="0" t="str">
        <f aca="false">'[1]Luna S32'!A5573</f>
        <v>1121408</v>
      </c>
      <c r="B5557" s="0" t="str">
        <f aca="false">'[1]Luna S32'!E5573</f>
        <v>Минаков Максим</v>
      </c>
    </row>
    <row r="5558" customFormat="false" ht="12.8" hidden="false" customHeight="false" outlineLevel="0" collapsed="false">
      <c r="A5558" s="0" t="str">
        <f aca="false">'[1]Luna S32'!A5574</f>
        <v>1121409</v>
      </c>
      <c r="B5558" s="0" t="str">
        <f aca="false">'[1]Luna S32'!E5574</f>
        <v>Крутиков Максим</v>
      </c>
    </row>
    <row r="5559" customFormat="false" ht="12.8" hidden="false" customHeight="false" outlineLevel="0" collapsed="false">
      <c r="A5559" s="0" t="str">
        <f aca="false">'[1]Luna S32'!A5575</f>
        <v>1121413</v>
      </c>
      <c r="B5559" s="0" t="str">
        <f aca="false">'[1]Luna S32'!E5575</f>
        <v>Еженкова Анна</v>
      </c>
    </row>
    <row r="5560" customFormat="false" ht="12.8" hidden="false" customHeight="false" outlineLevel="0" collapsed="false">
      <c r="A5560" s="0" t="str">
        <f aca="false">'[1]Luna S32'!A5576</f>
        <v>1121414</v>
      </c>
      <c r="B5560" s="0" t="str">
        <f aca="false">'[1]Luna S32'!E5576</f>
        <v>Крутиков Максим</v>
      </c>
    </row>
    <row r="5561" customFormat="false" ht="12.8" hidden="false" customHeight="false" outlineLevel="0" collapsed="false">
      <c r="A5561" s="0" t="str">
        <f aca="false">'[1]Luna S32'!A5577</f>
        <v>1121420</v>
      </c>
      <c r="B5561" s="0" t="str">
        <f aca="false">'[1]Luna S32'!E5577</f>
        <v>Минаков Максим</v>
      </c>
    </row>
    <row r="5562" customFormat="false" ht="12.8" hidden="false" customHeight="false" outlineLevel="0" collapsed="false">
      <c r="A5562" s="0" t="str">
        <f aca="false">'[1]Luna S32'!A5578</f>
        <v>1121425</v>
      </c>
      <c r="B5562" s="0" t="str">
        <f aca="false">'[1]Luna S32'!E5578</f>
        <v>Еженкова Анна</v>
      </c>
    </row>
    <row r="5563" customFormat="false" ht="12.8" hidden="false" customHeight="false" outlineLevel="0" collapsed="false">
      <c r="A5563" s="0" t="str">
        <f aca="false">'[1]Luna S32'!A5579</f>
        <v>1121426</v>
      </c>
      <c r="B5563" s="0" t="str">
        <f aca="false">'[1]Luna S32'!E5579</f>
        <v>Минаков Максим</v>
      </c>
    </row>
    <row r="5564" customFormat="false" ht="12.8" hidden="false" customHeight="false" outlineLevel="0" collapsed="false">
      <c r="A5564" s="0" t="str">
        <f aca="false">'[1]Luna S32'!A5580</f>
        <v>1121427</v>
      </c>
      <c r="B5564" s="0" t="str">
        <f aca="false">'[1]Luna S32'!E5580</f>
        <v>Минаков Максим</v>
      </c>
    </row>
    <row r="5565" customFormat="false" ht="12.8" hidden="false" customHeight="false" outlineLevel="0" collapsed="false">
      <c r="A5565" s="0" t="str">
        <f aca="false">'[1]Luna S32'!A5581</f>
        <v>1121435</v>
      </c>
      <c r="B5565" s="0" t="str">
        <f aca="false">'[1]Luna S32'!E5581</f>
        <v>Минаков Максим</v>
      </c>
    </row>
    <row r="5566" customFormat="false" ht="12.8" hidden="false" customHeight="false" outlineLevel="0" collapsed="false">
      <c r="A5566" s="0" t="str">
        <f aca="false">'[1]Luna S32'!A5582</f>
        <v>1121436</v>
      </c>
      <c r="B5566" s="0" t="str">
        <f aca="false">'[1]Luna S32'!E5582</f>
        <v>Минаков Максим</v>
      </c>
    </row>
    <row r="5567" customFormat="false" ht="12.8" hidden="false" customHeight="false" outlineLevel="0" collapsed="false">
      <c r="A5567" s="0" t="str">
        <f aca="false">'[1]Luna S32'!A5583</f>
        <v>1121442</v>
      </c>
      <c r="B5567" s="0" t="str">
        <f aca="false">'[1]Luna S32'!E5583</f>
        <v>Минаков Максим</v>
      </c>
    </row>
    <row r="5568" customFormat="false" ht="12.8" hidden="false" customHeight="false" outlineLevel="0" collapsed="false">
      <c r="A5568" s="0" t="str">
        <f aca="false">'[1]Luna S32'!A5584</f>
        <v>1121448</v>
      </c>
      <c r="B5568" s="0" t="str">
        <f aca="false">'[1]Luna S32'!E5584</f>
        <v>Минаков Максим</v>
      </c>
    </row>
    <row r="5569" customFormat="false" ht="12.8" hidden="false" customHeight="false" outlineLevel="0" collapsed="false">
      <c r="A5569" s="0" t="str">
        <f aca="false">'[1]Luna S32'!A5585</f>
        <v>1121457</v>
      </c>
      <c r="B5569" s="0" t="str">
        <f aca="false">'[1]Luna S32'!E5585</f>
        <v>Минаков Максим</v>
      </c>
    </row>
    <row r="5570" customFormat="false" ht="12.8" hidden="false" customHeight="false" outlineLevel="0" collapsed="false">
      <c r="A5570" s="0" t="str">
        <f aca="false">'[1]Luna S32'!A5586</f>
        <v>1121458</v>
      </c>
      <c r="B5570" s="0" t="str">
        <f aca="false">'[1]Luna S32'!E5586</f>
        <v>Минаков Максим</v>
      </c>
    </row>
    <row r="5571" customFormat="false" ht="12.8" hidden="false" customHeight="false" outlineLevel="0" collapsed="false">
      <c r="A5571" s="0" t="str">
        <f aca="false">'[1]Luna S32'!A5587</f>
        <v>1121459</v>
      </c>
      <c r="B5571" s="0" t="str">
        <f aca="false">'[1]Luna S32'!E5587</f>
        <v>Минаков Максим</v>
      </c>
    </row>
    <row r="5572" customFormat="false" ht="12.8" hidden="false" customHeight="false" outlineLevel="0" collapsed="false">
      <c r="A5572" s="0" t="str">
        <f aca="false">'[1]Luna S32'!A5588</f>
        <v>1121462</v>
      </c>
      <c r="B5572" s="0" t="str">
        <f aca="false">'[1]Luna S32'!E5588</f>
        <v>Крутиков Максим</v>
      </c>
    </row>
    <row r="5573" customFormat="false" ht="12.8" hidden="false" customHeight="false" outlineLevel="0" collapsed="false">
      <c r="A5573" s="0" t="str">
        <f aca="false">'[1]Luna S32'!A5589</f>
        <v>1121463</v>
      </c>
      <c r="B5573" s="0" t="str">
        <f aca="false">'[1]Luna S32'!E5589</f>
        <v>Крутиков Максим</v>
      </c>
    </row>
    <row r="5574" customFormat="false" ht="12.8" hidden="false" customHeight="false" outlineLevel="0" collapsed="false">
      <c r="A5574" s="0" t="str">
        <f aca="false">'[1]Luna S32'!A5590</f>
        <v>1121464</v>
      </c>
      <c r="B5574" s="0" t="str">
        <f aca="false">'[1]Luna S32'!E5590</f>
        <v>Минаков Максим</v>
      </c>
    </row>
    <row r="5575" customFormat="false" ht="12.8" hidden="false" customHeight="false" outlineLevel="0" collapsed="false">
      <c r="A5575" s="0" t="str">
        <f aca="false">'[1]Luna S32'!A5591</f>
        <v>1121465</v>
      </c>
      <c r="B5575" s="0" t="str">
        <f aca="false">'[1]Luna S32'!E5591</f>
        <v>Минаков Максим</v>
      </c>
    </row>
    <row r="5576" customFormat="false" ht="12.8" hidden="false" customHeight="false" outlineLevel="0" collapsed="false">
      <c r="A5576" s="0" t="str">
        <f aca="false">'[1]Luna S32'!A5592</f>
        <v>1121470</v>
      </c>
      <c r="B5576" s="0" t="str">
        <f aca="false">'[1]Luna S32'!E5592</f>
        <v>Минаков Максим</v>
      </c>
    </row>
    <row r="5577" customFormat="false" ht="12.8" hidden="false" customHeight="false" outlineLevel="0" collapsed="false">
      <c r="A5577" s="0" t="str">
        <f aca="false">'[1]Luna S32'!A5593</f>
        <v>1121477</v>
      </c>
      <c r="B5577" s="0" t="str">
        <f aca="false">'[1]Luna S32'!E5593</f>
        <v>Минаков Максим</v>
      </c>
    </row>
    <row r="5578" customFormat="false" ht="12.8" hidden="false" customHeight="false" outlineLevel="0" collapsed="false">
      <c r="A5578" s="0" t="str">
        <f aca="false">'[1]Luna S32'!A5594</f>
        <v>1121478</v>
      </c>
      <c r="B5578" s="0" t="str">
        <f aca="false">'[1]Luna S32'!E5594</f>
        <v>Минаков Максим</v>
      </c>
    </row>
    <row r="5579" customFormat="false" ht="12.8" hidden="false" customHeight="false" outlineLevel="0" collapsed="false">
      <c r="A5579" s="0" t="str">
        <f aca="false">'[1]Luna S32'!A5595</f>
        <v>1121488</v>
      </c>
      <c r="B5579" s="0" t="str">
        <f aca="false">'[1]Luna S32'!E5595</f>
        <v>Минаков Максим</v>
      </c>
    </row>
    <row r="5580" customFormat="false" ht="12.8" hidden="false" customHeight="false" outlineLevel="0" collapsed="false">
      <c r="A5580" s="0" t="str">
        <f aca="false">'[1]Luna S32'!A5596</f>
        <v>1121491</v>
      </c>
      <c r="B5580" s="0" t="str">
        <f aca="false">'[1]Luna S32'!E5596</f>
        <v>Воронин Игорь</v>
      </c>
    </row>
    <row r="5581" customFormat="false" ht="12.8" hidden="false" customHeight="false" outlineLevel="0" collapsed="false">
      <c r="A5581" s="0" t="str">
        <f aca="false">'[1]Luna S32'!A5597</f>
        <v>1121492</v>
      </c>
      <c r="B5581" s="0" t="str">
        <f aca="false">'[1]Luna S32'!E5597</f>
        <v>Минаков Максим</v>
      </c>
    </row>
    <row r="5582" customFormat="false" ht="12.8" hidden="false" customHeight="false" outlineLevel="0" collapsed="false">
      <c r="A5582" s="0" t="str">
        <f aca="false">'[1]Luna S32'!A5598</f>
        <v>1121508</v>
      </c>
      <c r="B5582" s="0" t="str">
        <f aca="false">'[1]Luna S32'!E5598</f>
        <v>Минаков Максим</v>
      </c>
    </row>
    <row r="5583" customFormat="false" ht="12.8" hidden="false" customHeight="false" outlineLevel="0" collapsed="false">
      <c r="A5583" s="0" t="str">
        <f aca="false">'[1]Luna S32'!A5599</f>
        <v>1121509</v>
      </c>
      <c r="B5583" s="0" t="str">
        <f aca="false">'[1]Luna S32'!E5599</f>
        <v>Минаков Максим</v>
      </c>
    </row>
    <row r="5584" customFormat="false" ht="12.8" hidden="false" customHeight="false" outlineLevel="0" collapsed="false">
      <c r="A5584" s="0" t="str">
        <f aca="false">'[1]Luna S32'!A5600</f>
        <v>1121513</v>
      </c>
      <c r="B5584" s="0" t="str">
        <f aca="false">'[1]Luna S32'!E5600</f>
        <v>Крутиков Максим</v>
      </c>
    </row>
    <row r="5585" customFormat="false" ht="12.8" hidden="false" customHeight="false" outlineLevel="0" collapsed="false">
      <c r="A5585" s="0" t="str">
        <f aca="false">'[1]Luna S32'!A5601</f>
        <v>1121514</v>
      </c>
      <c r="B5585" s="0" t="str">
        <f aca="false">'[1]Luna S32'!E5601</f>
        <v>Минаков Максим</v>
      </c>
    </row>
    <row r="5586" customFormat="false" ht="12.8" hidden="false" customHeight="false" outlineLevel="0" collapsed="false">
      <c r="A5586" s="0" t="str">
        <f aca="false">'[1]Luna S32'!A5602</f>
        <v>1121517</v>
      </c>
      <c r="B5586" s="0" t="str">
        <f aca="false">'[1]Luna S32'!E5602</f>
        <v>Минаков Максим</v>
      </c>
    </row>
    <row r="5587" customFormat="false" ht="12.8" hidden="false" customHeight="false" outlineLevel="0" collapsed="false">
      <c r="A5587" s="0" t="str">
        <f aca="false">'[1]Luna S32'!A5603</f>
        <v>1121522</v>
      </c>
      <c r="B5587" s="0" t="str">
        <f aca="false">'[1]Luna S32'!E5603</f>
        <v>Минаков Максим</v>
      </c>
    </row>
    <row r="5588" customFormat="false" ht="12.8" hidden="false" customHeight="false" outlineLevel="0" collapsed="false">
      <c r="A5588" s="0" t="str">
        <f aca="false">'[1]Luna S32'!A5604</f>
        <v>1121528</v>
      </c>
      <c r="B5588" s="0" t="str">
        <f aca="false">'[1]Luna S32'!E5604</f>
        <v>Минаков Максим</v>
      </c>
    </row>
    <row r="5589" customFormat="false" ht="12.8" hidden="false" customHeight="false" outlineLevel="0" collapsed="false">
      <c r="A5589" s="0" t="str">
        <f aca="false">'[1]Luna S32'!A5605</f>
        <v>1121529</v>
      </c>
      <c r="B5589" s="0" t="str">
        <f aca="false">'[1]Luna S32'!E5605</f>
        <v>Минаков Максим</v>
      </c>
    </row>
    <row r="5590" customFormat="false" ht="12.8" hidden="false" customHeight="false" outlineLevel="0" collapsed="false">
      <c r="A5590" s="0" t="str">
        <f aca="false">'[1]Luna S32'!A5606</f>
        <v>1121530</v>
      </c>
      <c r="B5590" s="0" t="str">
        <f aca="false">'[1]Luna S32'!E5606</f>
        <v>Минаков Максим</v>
      </c>
    </row>
    <row r="5591" customFormat="false" ht="12.8" hidden="false" customHeight="false" outlineLevel="0" collapsed="false">
      <c r="A5591" s="0" t="str">
        <f aca="false">'[1]Luna S32'!A5607</f>
        <v>1121541</v>
      </c>
      <c r="B5591" s="0" t="str">
        <f aca="false">'[1]Luna S32'!E5607</f>
        <v>Секретарева Ольга</v>
      </c>
    </row>
    <row r="5592" customFormat="false" ht="12.8" hidden="false" customHeight="false" outlineLevel="0" collapsed="false">
      <c r="A5592" s="0" t="str">
        <f aca="false">'[1]Luna S32'!A5608</f>
        <v>1121542</v>
      </c>
      <c r="B5592" s="0" t="str">
        <f aca="false">'[1]Luna S32'!E5608</f>
        <v>Минаков Максим</v>
      </c>
    </row>
    <row r="5593" customFormat="false" ht="12.8" hidden="false" customHeight="false" outlineLevel="0" collapsed="false">
      <c r="A5593" s="0" t="str">
        <f aca="false">'[1]Luna S32'!A5609</f>
        <v>1121543</v>
      </c>
      <c r="B5593" s="0" t="str">
        <f aca="false">'[1]Luna S32'!E5609</f>
        <v>Минаков Максим</v>
      </c>
    </row>
    <row r="5594" customFormat="false" ht="12.8" hidden="false" customHeight="false" outlineLevel="0" collapsed="false">
      <c r="A5594" s="0" t="str">
        <f aca="false">'[1]Luna S32'!A5610</f>
        <v>1121544</v>
      </c>
      <c r="B5594" s="0" t="str">
        <f aca="false">'[1]Luna S32'!E5610</f>
        <v>Минаков Максим</v>
      </c>
    </row>
    <row r="5595" customFormat="false" ht="12.8" hidden="false" customHeight="false" outlineLevel="0" collapsed="false">
      <c r="A5595" s="0" t="str">
        <f aca="false">'[1]Luna S32'!A5611</f>
        <v>1121550</v>
      </c>
      <c r="B5595" s="0" t="str">
        <f aca="false">'[1]Luna S32'!E5611</f>
        <v>Минаков Максим</v>
      </c>
    </row>
    <row r="5596" customFormat="false" ht="12.8" hidden="false" customHeight="false" outlineLevel="0" collapsed="false">
      <c r="A5596" s="0" t="str">
        <f aca="false">'[1]Luna S32'!A5612</f>
        <v>1121552</v>
      </c>
      <c r="B5596" s="0" t="str">
        <f aca="false">'[1]Luna S32'!E5612</f>
        <v>Минаков Максим</v>
      </c>
    </row>
    <row r="5597" customFormat="false" ht="12.8" hidden="false" customHeight="false" outlineLevel="0" collapsed="false">
      <c r="A5597" s="0" t="str">
        <f aca="false">'[1]Luna S32'!A5613</f>
        <v>1121560</v>
      </c>
      <c r="B5597" s="0" t="str">
        <f aca="false">'[1]Luna S32'!E5613</f>
        <v>Еженкова Анна</v>
      </c>
    </row>
    <row r="5598" customFormat="false" ht="12.8" hidden="false" customHeight="false" outlineLevel="0" collapsed="false">
      <c r="A5598" s="0" t="str">
        <f aca="false">'[1]Luna S32'!A5614</f>
        <v>1121573</v>
      </c>
      <c r="B5598" s="0" t="str">
        <f aca="false">'[1]Luna S32'!E5614</f>
        <v>Секретарева Ольга</v>
      </c>
    </row>
    <row r="5599" customFormat="false" ht="12.8" hidden="false" customHeight="false" outlineLevel="0" collapsed="false">
      <c r="A5599" s="0" t="str">
        <f aca="false">'[1]Luna S32'!A5615</f>
        <v>1121574</v>
      </c>
      <c r="B5599" s="0" t="str">
        <f aca="false">'[1]Luna S32'!E5615</f>
        <v>Еженкова Анна</v>
      </c>
    </row>
    <row r="5600" customFormat="false" ht="12.8" hidden="false" customHeight="false" outlineLevel="0" collapsed="false">
      <c r="A5600" s="0" t="str">
        <f aca="false">'[1]Luna S32'!A5616</f>
        <v>1121576</v>
      </c>
      <c r="B5600" s="0" t="str">
        <f aca="false">'[1]Luna S32'!E5616</f>
        <v>Еженкова Анна</v>
      </c>
    </row>
    <row r="5601" customFormat="false" ht="12.8" hidden="false" customHeight="false" outlineLevel="0" collapsed="false">
      <c r="A5601" s="0" t="str">
        <f aca="false">'[1]Luna S32'!A5617</f>
        <v>1121577</v>
      </c>
      <c r="B5601" s="0" t="str">
        <f aca="false">'[1]Luna S32'!E5617</f>
        <v>Секретарева Ольга</v>
      </c>
    </row>
    <row r="5602" customFormat="false" ht="12.8" hidden="false" customHeight="false" outlineLevel="0" collapsed="false">
      <c r="A5602" s="0" t="str">
        <f aca="false">'[1]Luna S32'!A5618</f>
        <v>1121578</v>
      </c>
      <c r="B5602" s="0" t="str">
        <f aca="false">'[1]Luna S32'!E5618</f>
        <v>Крутиков Максим</v>
      </c>
    </row>
    <row r="5603" customFormat="false" ht="12.8" hidden="false" customHeight="false" outlineLevel="0" collapsed="false">
      <c r="A5603" s="0" t="str">
        <f aca="false">'[1]Luna S32'!A5619</f>
        <v>1121582</v>
      </c>
      <c r="B5603" s="0" t="str">
        <f aca="false">'[1]Luna S32'!E5619</f>
        <v>Еженкова Анна</v>
      </c>
    </row>
    <row r="5604" customFormat="false" ht="12.8" hidden="false" customHeight="false" outlineLevel="0" collapsed="false">
      <c r="A5604" s="0" t="str">
        <f aca="false">'[1]Luna S32'!A5620</f>
        <v>1121590</v>
      </c>
      <c r="B5604" s="0" t="str">
        <f aca="false">'[1]Luna S32'!E5620</f>
        <v>Минаков Максим</v>
      </c>
    </row>
    <row r="5605" customFormat="false" ht="12.8" hidden="false" customHeight="false" outlineLevel="0" collapsed="false">
      <c r="A5605" s="0" t="str">
        <f aca="false">'[1]Luna S32'!A5621</f>
        <v>1121592</v>
      </c>
      <c r="B5605" s="0" t="str">
        <f aca="false">'[1]Luna S32'!E5621</f>
        <v>Минаков Максим</v>
      </c>
    </row>
    <row r="5606" customFormat="false" ht="12.8" hidden="false" customHeight="false" outlineLevel="0" collapsed="false">
      <c r="A5606" s="0" t="str">
        <f aca="false">'[1]Luna S32'!A5622</f>
        <v>1121593</v>
      </c>
      <c r="B5606" s="0" t="str">
        <f aca="false">'[1]Luna S32'!E5622</f>
        <v>Минаков Максим</v>
      </c>
    </row>
    <row r="5607" customFormat="false" ht="12.8" hidden="false" customHeight="false" outlineLevel="0" collapsed="false">
      <c r="A5607" s="0" t="str">
        <f aca="false">'[1]Luna S32'!A5623</f>
        <v>1121595</v>
      </c>
      <c r="B5607" s="0" t="str">
        <f aca="false">'[1]Luna S32'!E5623</f>
        <v>Крутиков Максим</v>
      </c>
    </row>
    <row r="5608" customFormat="false" ht="12.8" hidden="false" customHeight="false" outlineLevel="0" collapsed="false">
      <c r="A5608" s="0" t="str">
        <f aca="false">'[1]Luna S32'!A5624</f>
        <v>1121596</v>
      </c>
      <c r="B5608" s="0" t="str">
        <f aca="false">'[1]Luna S32'!E5624</f>
        <v>Минаков Максим</v>
      </c>
    </row>
    <row r="5609" customFormat="false" ht="12.8" hidden="false" customHeight="false" outlineLevel="0" collapsed="false">
      <c r="A5609" s="0" t="str">
        <f aca="false">'[1]Luna S32'!A5625</f>
        <v>1121599</v>
      </c>
      <c r="B5609" s="0" t="str">
        <f aca="false">'[1]Luna S32'!E5625</f>
        <v>Минаков Максим</v>
      </c>
    </row>
    <row r="5610" customFormat="false" ht="12.8" hidden="false" customHeight="false" outlineLevel="0" collapsed="false">
      <c r="A5610" s="0" t="str">
        <f aca="false">'[1]Luna S32'!A5626</f>
        <v>1121608</v>
      </c>
      <c r="B5610" s="0" t="str">
        <f aca="false">'[1]Luna S32'!E5626</f>
        <v>Минаков Максим</v>
      </c>
    </row>
    <row r="5611" customFormat="false" ht="12.8" hidden="false" customHeight="false" outlineLevel="0" collapsed="false">
      <c r="A5611" s="0" t="str">
        <f aca="false">'[1]Luna S32'!A5627</f>
        <v>1121610</v>
      </c>
      <c r="B5611" s="0" t="str">
        <f aca="false">'[1]Luna S32'!E5627</f>
        <v>Еженкова Анна</v>
      </c>
    </row>
    <row r="5612" customFormat="false" ht="12.8" hidden="false" customHeight="false" outlineLevel="0" collapsed="false">
      <c r="A5612" s="0" t="str">
        <f aca="false">'[1]Luna S32'!A5628</f>
        <v>1121615</v>
      </c>
      <c r="B5612" s="0" t="str">
        <f aca="false">'[1]Luna S32'!E5628</f>
        <v>Минаков Максим</v>
      </c>
    </row>
    <row r="5613" customFormat="false" ht="12.8" hidden="false" customHeight="false" outlineLevel="0" collapsed="false">
      <c r="A5613" s="0" t="str">
        <f aca="false">'[1]Luna S32'!A5629</f>
        <v>1121617</v>
      </c>
      <c r="B5613" s="0" t="str">
        <f aca="false">'[1]Luna S32'!E5629</f>
        <v>Еженкова Анна</v>
      </c>
    </row>
    <row r="5614" customFormat="false" ht="12.8" hidden="false" customHeight="false" outlineLevel="0" collapsed="false">
      <c r="A5614" s="0" t="str">
        <f aca="false">'[1]Luna S32'!A5630</f>
        <v>1121623</v>
      </c>
      <c r="B5614" s="0" t="str">
        <f aca="false">'[1]Luna S32'!E5630</f>
        <v>Еженкова Анна</v>
      </c>
    </row>
    <row r="5615" customFormat="false" ht="12.8" hidden="false" customHeight="false" outlineLevel="0" collapsed="false">
      <c r="A5615" s="0" t="str">
        <f aca="false">'[1]Luna S32'!A5631</f>
        <v>1121631</v>
      </c>
      <c r="B5615" s="0" t="str">
        <f aca="false">'[1]Luna S32'!E5631</f>
        <v>Крутиков Максим</v>
      </c>
    </row>
    <row r="5616" customFormat="false" ht="12.8" hidden="false" customHeight="false" outlineLevel="0" collapsed="false">
      <c r="A5616" s="0" t="str">
        <f aca="false">'[1]Luna S32'!A5632</f>
        <v>1121640</v>
      </c>
      <c r="B5616" s="0" t="str">
        <f aca="false">'[1]Luna S32'!E5632</f>
        <v>Крутиков Максим</v>
      </c>
    </row>
    <row r="5617" customFormat="false" ht="12.8" hidden="false" customHeight="false" outlineLevel="0" collapsed="false">
      <c r="A5617" s="0" t="str">
        <f aca="false">'[1]Luna S32'!A5633</f>
        <v>1121641</v>
      </c>
      <c r="B5617" s="0" t="str">
        <f aca="false">'[1]Luna S32'!E5633</f>
        <v>Минаков Максим</v>
      </c>
    </row>
    <row r="5618" customFormat="false" ht="12.8" hidden="false" customHeight="false" outlineLevel="0" collapsed="false">
      <c r="A5618" s="0" t="str">
        <f aca="false">'[1]Luna S32'!A5634</f>
        <v>1121646</v>
      </c>
      <c r="B5618" s="0" t="str">
        <f aca="false">'[1]Luna S32'!E5634</f>
        <v>Еженкова Анна</v>
      </c>
    </row>
    <row r="5619" customFormat="false" ht="12.8" hidden="false" customHeight="false" outlineLevel="0" collapsed="false">
      <c r="A5619" s="0" t="str">
        <f aca="false">'[1]Luna S32'!A5635</f>
        <v>1121655</v>
      </c>
      <c r="B5619" s="0" t="str">
        <f aca="false">'[1]Luna S32'!E5635</f>
        <v>Еженкова Анна</v>
      </c>
    </row>
    <row r="5620" customFormat="false" ht="12.8" hidden="false" customHeight="false" outlineLevel="0" collapsed="false">
      <c r="A5620" s="0" t="str">
        <f aca="false">'[1]Luna S32'!A5636</f>
        <v>1121656</v>
      </c>
      <c r="B5620" s="0" t="str">
        <f aca="false">'[1]Luna S32'!E5636</f>
        <v>Минаков Максим</v>
      </c>
    </row>
    <row r="5621" customFormat="false" ht="12.8" hidden="false" customHeight="false" outlineLevel="0" collapsed="false">
      <c r="A5621" s="0" t="str">
        <f aca="false">'[1]Luna S32'!A5637</f>
        <v>1121657</v>
      </c>
      <c r="B5621" s="0" t="str">
        <f aca="false">'[1]Luna S32'!E5637</f>
        <v>Минаков Максим</v>
      </c>
    </row>
    <row r="5622" customFormat="false" ht="12.8" hidden="false" customHeight="false" outlineLevel="0" collapsed="false">
      <c r="A5622" s="0" t="str">
        <f aca="false">'[1]Luna S32'!A5638</f>
        <v>1121658</v>
      </c>
      <c r="B5622" s="0" t="str">
        <f aca="false">'[1]Luna S32'!E5638</f>
        <v>Минаков Максим</v>
      </c>
    </row>
    <row r="5623" customFormat="false" ht="12.8" hidden="false" customHeight="false" outlineLevel="0" collapsed="false">
      <c r="A5623" s="0" t="str">
        <f aca="false">'[1]Luna S32'!A5639</f>
        <v>1121665</v>
      </c>
      <c r="B5623" s="0" t="str">
        <f aca="false">'[1]Luna S32'!E5639</f>
        <v>Минаков Максим</v>
      </c>
    </row>
    <row r="5624" customFormat="false" ht="12.8" hidden="false" customHeight="false" outlineLevel="0" collapsed="false">
      <c r="A5624" s="0" t="str">
        <f aca="false">'[1]Luna S32'!A5640</f>
        <v>1121666</v>
      </c>
      <c r="B5624" s="0" t="str">
        <f aca="false">'[1]Luna S32'!E5640</f>
        <v>Минаков Максим</v>
      </c>
    </row>
    <row r="5625" customFormat="false" ht="12.8" hidden="false" customHeight="false" outlineLevel="0" collapsed="false">
      <c r="A5625" s="0" t="str">
        <f aca="false">'[1]Luna S32'!A5641</f>
        <v>1121668</v>
      </c>
      <c r="B5625" s="0" t="str">
        <f aca="false">'[1]Luna S32'!E5641</f>
        <v>Минаков Максим</v>
      </c>
    </row>
    <row r="5626" customFormat="false" ht="12.8" hidden="false" customHeight="false" outlineLevel="0" collapsed="false">
      <c r="A5626" s="0" t="str">
        <f aca="false">'[1]Luna S32'!A5642</f>
        <v>1121669</v>
      </c>
      <c r="B5626" s="0" t="str">
        <f aca="false">'[1]Luna S32'!E5642</f>
        <v>Минаков Максим</v>
      </c>
    </row>
    <row r="5627" customFormat="false" ht="12.8" hidden="false" customHeight="false" outlineLevel="0" collapsed="false">
      <c r="A5627" s="0" t="str">
        <f aca="false">'[1]Luna S32'!A5643</f>
        <v>1121670</v>
      </c>
      <c r="B5627" s="0" t="str">
        <f aca="false">'[1]Luna S32'!E5643</f>
        <v>Минаков Максим</v>
      </c>
    </row>
    <row r="5628" customFormat="false" ht="12.8" hidden="false" customHeight="false" outlineLevel="0" collapsed="false">
      <c r="A5628" s="0" t="str">
        <f aca="false">'[1]Luna S32'!A5644</f>
        <v>1121671</v>
      </c>
      <c r="B5628" s="0" t="str">
        <f aca="false">'[1]Luna S32'!E5644</f>
        <v>Минаков Максим</v>
      </c>
    </row>
    <row r="5629" customFormat="false" ht="12.8" hidden="false" customHeight="false" outlineLevel="0" collapsed="false">
      <c r="A5629" s="0" t="str">
        <f aca="false">'[1]Luna S32'!A5645</f>
        <v>1121672</v>
      </c>
      <c r="B5629" s="0" t="str">
        <f aca="false">'[1]Luna S32'!E5645</f>
        <v>Минаков Максим</v>
      </c>
    </row>
    <row r="5630" customFormat="false" ht="12.8" hidden="false" customHeight="false" outlineLevel="0" collapsed="false">
      <c r="A5630" s="0" t="str">
        <f aca="false">'[1]Luna S32'!A5646</f>
        <v>1121673</v>
      </c>
      <c r="B5630" s="0" t="str">
        <f aca="false">'[1]Luna S32'!E5646</f>
        <v>Еженкова Анна</v>
      </c>
    </row>
    <row r="5631" customFormat="false" ht="12.8" hidden="false" customHeight="false" outlineLevel="0" collapsed="false">
      <c r="A5631" s="0" t="str">
        <f aca="false">'[1]Luna S32'!A5647</f>
        <v>1121674</v>
      </c>
      <c r="B5631" s="0" t="str">
        <f aca="false">'[1]Luna S32'!E5647</f>
        <v>Еженкова Анна</v>
      </c>
    </row>
    <row r="5632" customFormat="false" ht="12.8" hidden="false" customHeight="false" outlineLevel="0" collapsed="false">
      <c r="A5632" s="0" t="str">
        <f aca="false">'[1]Luna S32'!A5648</f>
        <v>1121675</v>
      </c>
      <c r="B5632" s="0" t="str">
        <f aca="false">'[1]Luna S32'!E5648</f>
        <v>Крутиков Максим</v>
      </c>
    </row>
    <row r="5633" customFormat="false" ht="12.8" hidden="false" customHeight="false" outlineLevel="0" collapsed="false">
      <c r="A5633" s="0" t="str">
        <f aca="false">'[1]Luna S32'!A5649</f>
        <v>1121677</v>
      </c>
      <c r="B5633" s="0" t="str">
        <f aca="false">'[1]Luna S32'!E5649</f>
        <v>Минаков Максим</v>
      </c>
    </row>
    <row r="5634" customFormat="false" ht="12.8" hidden="false" customHeight="false" outlineLevel="0" collapsed="false">
      <c r="A5634" s="0" t="str">
        <f aca="false">'[1]Luna S32'!A5650</f>
        <v>1121678</v>
      </c>
      <c r="B5634" s="0" t="str">
        <f aca="false">'[1]Luna S32'!E5650</f>
        <v>Минаков Максим</v>
      </c>
    </row>
    <row r="5635" customFormat="false" ht="12.8" hidden="false" customHeight="false" outlineLevel="0" collapsed="false">
      <c r="A5635" s="0" t="str">
        <f aca="false">'[1]Luna S32'!A5651</f>
        <v>1121679</v>
      </c>
      <c r="B5635" s="0" t="str">
        <f aca="false">'[1]Luna S32'!E5651</f>
        <v>Минаков Максим</v>
      </c>
    </row>
    <row r="5636" customFormat="false" ht="12.8" hidden="false" customHeight="false" outlineLevel="0" collapsed="false">
      <c r="A5636" s="0" t="str">
        <f aca="false">'[1]Luna S32'!A5652</f>
        <v>1121680</v>
      </c>
      <c r="B5636" s="0" t="str">
        <f aca="false">'[1]Luna S32'!E5652</f>
        <v>Минаков Максим</v>
      </c>
    </row>
    <row r="5637" customFormat="false" ht="12.8" hidden="false" customHeight="false" outlineLevel="0" collapsed="false">
      <c r="A5637" s="0" t="str">
        <f aca="false">'[1]Luna S32'!A5653</f>
        <v>1121681</v>
      </c>
      <c r="B5637" s="0" t="str">
        <f aca="false">'[1]Luna S32'!E5653</f>
        <v>Секретарева Ольга</v>
      </c>
    </row>
    <row r="5638" customFormat="false" ht="12.8" hidden="false" customHeight="false" outlineLevel="0" collapsed="false">
      <c r="A5638" s="0" t="str">
        <f aca="false">'[1]Luna S32'!A5654</f>
        <v>1121684</v>
      </c>
      <c r="B5638" s="0" t="str">
        <f aca="false">'[1]Luna S32'!E5654</f>
        <v>Минаков Максим</v>
      </c>
    </row>
    <row r="5639" customFormat="false" ht="12.8" hidden="false" customHeight="false" outlineLevel="0" collapsed="false">
      <c r="A5639" s="0" t="str">
        <f aca="false">'[1]Luna S32'!A5655</f>
        <v>1121685</v>
      </c>
      <c r="B5639" s="0" t="str">
        <f aca="false">'[1]Luna S32'!E5655</f>
        <v>Минаков Максим</v>
      </c>
    </row>
    <row r="5640" customFormat="false" ht="12.8" hidden="false" customHeight="false" outlineLevel="0" collapsed="false">
      <c r="A5640" s="0" t="str">
        <f aca="false">'[1]Luna S32'!A5656</f>
        <v>1121687</v>
      </c>
      <c r="B5640" s="0" t="str">
        <f aca="false">'[1]Luna S32'!E5656</f>
        <v>Минаков Максим</v>
      </c>
    </row>
    <row r="5641" customFormat="false" ht="12.8" hidden="false" customHeight="false" outlineLevel="0" collapsed="false">
      <c r="A5641" s="0" t="str">
        <f aca="false">'[1]Luna S32'!A5657</f>
        <v>1121688</v>
      </c>
      <c r="B5641" s="0" t="str">
        <f aca="false">'[1]Luna S32'!E5657</f>
        <v>Минаков Максим</v>
      </c>
    </row>
    <row r="5642" customFormat="false" ht="12.8" hidden="false" customHeight="false" outlineLevel="0" collapsed="false">
      <c r="A5642" s="0" t="str">
        <f aca="false">'[1]Luna S32'!A5658</f>
        <v>1121689</v>
      </c>
      <c r="B5642" s="0" t="str">
        <f aca="false">'[1]Luna S32'!E5658</f>
        <v>Минаков Максим</v>
      </c>
    </row>
    <row r="5643" customFormat="false" ht="12.8" hidden="false" customHeight="false" outlineLevel="0" collapsed="false">
      <c r="A5643" s="0" t="str">
        <f aca="false">'[1]Luna S32'!A5659</f>
        <v>1121690</v>
      </c>
      <c r="B5643" s="0" t="str">
        <f aca="false">'[1]Luna S32'!E5659</f>
        <v>Минаков Максим</v>
      </c>
    </row>
    <row r="5644" customFormat="false" ht="12.8" hidden="false" customHeight="false" outlineLevel="0" collapsed="false">
      <c r="A5644" s="0" t="str">
        <f aca="false">'[1]Luna S32'!A5660</f>
        <v>1121691</v>
      </c>
      <c r="B5644" s="0" t="str">
        <f aca="false">'[1]Luna S32'!E5660</f>
        <v>Минаков Максим</v>
      </c>
    </row>
    <row r="5645" customFormat="false" ht="12.8" hidden="false" customHeight="false" outlineLevel="0" collapsed="false">
      <c r="A5645" s="0" t="str">
        <f aca="false">'[1]Luna S32'!A5661</f>
        <v>1121693</v>
      </c>
      <c r="B5645" s="0" t="str">
        <f aca="false">'[1]Luna S32'!E5661</f>
        <v>Минаков Максим</v>
      </c>
    </row>
    <row r="5646" customFormat="false" ht="12.8" hidden="false" customHeight="false" outlineLevel="0" collapsed="false">
      <c r="A5646" s="0" t="str">
        <f aca="false">'[1]Luna S32'!A5662</f>
        <v>1121694</v>
      </c>
      <c r="B5646" s="0" t="str">
        <f aca="false">'[1]Luna S32'!E5662</f>
        <v>Крутиков Максим</v>
      </c>
    </row>
    <row r="5647" customFormat="false" ht="12.8" hidden="false" customHeight="false" outlineLevel="0" collapsed="false">
      <c r="A5647" s="0" t="str">
        <f aca="false">'[1]Luna S32'!A5663</f>
        <v>1121696</v>
      </c>
      <c r="B5647" s="0" t="str">
        <f aca="false">'[1]Luna S32'!E5663</f>
        <v>Минаков Максим</v>
      </c>
    </row>
    <row r="5648" customFormat="false" ht="12.8" hidden="false" customHeight="false" outlineLevel="0" collapsed="false">
      <c r="A5648" s="0" t="str">
        <f aca="false">'[1]Luna S32'!A5664</f>
        <v>1121698</v>
      </c>
      <c r="B5648" s="0" t="str">
        <f aca="false">'[1]Luna S32'!E5664</f>
        <v>Минаков Максим</v>
      </c>
    </row>
    <row r="5649" customFormat="false" ht="12.8" hidden="false" customHeight="false" outlineLevel="0" collapsed="false">
      <c r="A5649" s="0" t="str">
        <f aca="false">'[1]Luna S32'!A5665</f>
        <v>1121706</v>
      </c>
      <c r="B5649" s="0" t="str">
        <f aca="false">'[1]Luna S32'!E5665</f>
        <v>Минаков Максим</v>
      </c>
    </row>
    <row r="5650" customFormat="false" ht="12.8" hidden="false" customHeight="false" outlineLevel="0" collapsed="false">
      <c r="A5650" s="0" t="str">
        <f aca="false">'[1]Luna S32'!A5666</f>
        <v>1121707</v>
      </c>
      <c r="B5650" s="0" t="str">
        <f aca="false">'[1]Luna S32'!E5666</f>
        <v>Крутиков Максим</v>
      </c>
    </row>
    <row r="5651" customFormat="false" ht="12.8" hidden="false" customHeight="false" outlineLevel="0" collapsed="false">
      <c r="A5651" s="0" t="str">
        <f aca="false">'[1]Luna S32'!A5667</f>
        <v>1121708</v>
      </c>
      <c r="B5651" s="0" t="str">
        <f aca="false">'[1]Luna S32'!E5667</f>
        <v>Минаков Максим</v>
      </c>
    </row>
    <row r="5652" customFormat="false" ht="12.8" hidden="false" customHeight="false" outlineLevel="0" collapsed="false">
      <c r="A5652" s="0" t="str">
        <f aca="false">'[1]Luna S32'!A5668</f>
        <v>1121709</v>
      </c>
      <c r="B5652" s="0" t="str">
        <f aca="false">'[1]Luna S32'!E5668</f>
        <v>Крутиков Максим</v>
      </c>
    </row>
    <row r="5653" customFormat="false" ht="12.8" hidden="false" customHeight="false" outlineLevel="0" collapsed="false">
      <c r="A5653" s="0" t="str">
        <f aca="false">'[1]Luna S32'!A5669</f>
        <v>1121710</v>
      </c>
      <c r="B5653" s="0" t="str">
        <f aca="false">'[1]Luna S32'!E5669</f>
        <v>Минаков Максим</v>
      </c>
    </row>
    <row r="5654" customFormat="false" ht="12.8" hidden="false" customHeight="false" outlineLevel="0" collapsed="false">
      <c r="A5654" s="0" t="str">
        <f aca="false">'[1]Luna S32'!A5670</f>
        <v>1121711</v>
      </c>
      <c r="B5654" s="0" t="str">
        <f aca="false">'[1]Luna S32'!E5670</f>
        <v>Крутиков Максим</v>
      </c>
    </row>
    <row r="5655" customFormat="false" ht="12.8" hidden="false" customHeight="false" outlineLevel="0" collapsed="false">
      <c r="A5655" s="0" t="str">
        <f aca="false">'[1]Luna S32'!A5671</f>
        <v>1121712</v>
      </c>
      <c r="B5655" s="0" t="str">
        <f aca="false">'[1]Luna S32'!E5671</f>
        <v>Минаков Максим</v>
      </c>
    </row>
    <row r="5656" customFormat="false" ht="12.8" hidden="false" customHeight="false" outlineLevel="0" collapsed="false">
      <c r="A5656" s="0" t="str">
        <f aca="false">'[1]Luna S32'!A5672</f>
        <v>1121713</v>
      </c>
      <c r="B5656" s="0" t="str">
        <f aca="false">'[1]Luna S32'!E5672</f>
        <v>Минаков Максим</v>
      </c>
    </row>
    <row r="5657" customFormat="false" ht="12.8" hidden="false" customHeight="false" outlineLevel="0" collapsed="false">
      <c r="A5657" s="0" t="str">
        <f aca="false">'[1]Luna S32'!A5673</f>
        <v>1121724</v>
      </c>
      <c r="B5657" s="0" t="str">
        <f aca="false">'[1]Luna S32'!E5673</f>
        <v>Еженкова Анна</v>
      </c>
    </row>
    <row r="5658" customFormat="false" ht="12.8" hidden="false" customHeight="false" outlineLevel="0" collapsed="false">
      <c r="A5658" s="0" t="str">
        <f aca="false">'[1]Luna S32'!A5674</f>
        <v>1121725</v>
      </c>
      <c r="B5658" s="0" t="str">
        <f aca="false">'[1]Luna S32'!E5674</f>
        <v>Минаков Максим</v>
      </c>
    </row>
    <row r="5659" customFormat="false" ht="12.8" hidden="false" customHeight="false" outlineLevel="0" collapsed="false">
      <c r="A5659" s="0" t="str">
        <f aca="false">'[1]Luna S32'!A5675</f>
        <v>1121734</v>
      </c>
      <c r="B5659" s="0" t="str">
        <f aca="false">'[1]Luna S32'!E5675</f>
        <v>Крутиков Максим</v>
      </c>
    </row>
    <row r="5660" customFormat="false" ht="12.8" hidden="false" customHeight="false" outlineLevel="0" collapsed="false">
      <c r="A5660" s="0" t="str">
        <f aca="false">'[1]Luna S32'!A5676</f>
        <v>1121737</v>
      </c>
      <c r="B5660" s="0" t="str">
        <f aca="false">'[1]Luna S32'!E5676</f>
        <v>Крутиков Максим</v>
      </c>
    </row>
    <row r="5661" customFormat="false" ht="12.8" hidden="false" customHeight="false" outlineLevel="0" collapsed="false">
      <c r="A5661" s="0" t="str">
        <f aca="false">'[1]Luna S32'!A5677</f>
        <v>1121740</v>
      </c>
      <c r="B5661" s="0" t="str">
        <f aca="false">'[1]Luna S32'!E5677</f>
        <v>Минаков Максим</v>
      </c>
    </row>
    <row r="5662" customFormat="false" ht="12.8" hidden="false" customHeight="false" outlineLevel="0" collapsed="false">
      <c r="A5662" s="0" t="str">
        <f aca="false">'[1]Luna S32'!A5678</f>
        <v>1121741</v>
      </c>
      <c r="B5662" s="0" t="str">
        <f aca="false">'[1]Luna S32'!E5678</f>
        <v>Минаков Максим</v>
      </c>
    </row>
    <row r="5663" customFormat="false" ht="12.8" hidden="false" customHeight="false" outlineLevel="0" collapsed="false">
      <c r="A5663" s="0" t="str">
        <f aca="false">'[1]Luna S32'!A5679</f>
        <v>1121743</v>
      </c>
      <c r="B5663" s="0" t="str">
        <f aca="false">'[1]Luna S32'!E5679</f>
        <v>Минаков Максим</v>
      </c>
    </row>
    <row r="5664" customFormat="false" ht="12.8" hidden="false" customHeight="false" outlineLevel="0" collapsed="false">
      <c r="A5664" s="0" t="str">
        <f aca="false">'[1]Luna S32'!A5680</f>
        <v>1121744</v>
      </c>
      <c r="B5664" s="0" t="str">
        <f aca="false">'[1]Luna S32'!E5680</f>
        <v>Минаков Максим</v>
      </c>
    </row>
    <row r="5665" customFormat="false" ht="12.8" hidden="false" customHeight="false" outlineLevel="0" collapsed="false">
      <c r="A5665" s="0" t="str">
        <f aca="false">'[1]Luna S32'!A5681</f>
        <v>1121745</v>
      </c>
      <c r="B5665" s="0" t="str">
        <f aca="false">'[1]Luna S32'!E5681</f>
        <v>Минаков Максим</v>
      </c>
    </row>
    <row r="5666" customFormat="false" ht="12.8" hidden="false" customHeight="false" outlineLevel="0" collapsed="false">
      <c r="A5666" s="0" t="str">
        <f aca="false">'[1]Luna S32'!A5682</f>
        <v>1121746</v>
      </c>
      <c r="B5666" s="0" t="str">
        <f aca="false">'[1]Luna S32'!E5682</f>
        <v>Секретарева Ольга</v>
      </c>
    </row>
    <row r="5667" customFormat="false" ht="12.8" hidden="false" customHeight="false" outlineLevel="0" collapsed="false">
      <c r="A5667" s="0" t="str">
        <f aca="false">'[1]Luna S32'!A5683</f>
        <v>1121748</v>
      </c>
      <c r="B5667" s="0" t="str">
        <f aca="false">'[1]Luna S32'!E5683</f>
        <v>Минаков Максим</v>
      </c>
    </row>
    <row r="5668" customFormat="false" ht="12.8" hidden="false" customHeight="false" outlineLevel="0" collapsed="false">
      <c r="A5668" s="0" t="str">
        <f aca="false">'[1]Luna S32'!A5684</f>
        <v>1121757</v>
      </c>
      <c r="B5668" s="0" t="str">
        <f aca="false">'[1]Luna S32'!E5684</f>
        <v>Секретарева Ольга</v>
      </c>
    </row>
    <row r="5669" customFormat="false" ht="12.8" hidden="false" customHeight="false" outlineLevel="0" collapsed="false">
      <c r="A5669" s="0" t="str">
        <f aca="false">'[1]Luna S32'!A5685</f>
        <v>1121758</v>
      </c>
      <c r="B5669" s="0" t="str">
        <f aca="false">'[1]Luna S32'!E5685</f>
        <v>Секретарева Ольга</v>
      </c>
    </row>
    <row r="5670" customFormat="false" ht="12.8" hidden="false" customHeight="false" outlineLevel="0" collapsed="false">
      <c r="A5670" s="0" t="str">
        <f aca="false">'[1]Luna S32'!A5686</f>
        <v>1121759</v>
      </c>
      <c r="B5670" s="0" t="str">
        <f aca="false">'[1]Luna S32'!E5686</f>
        <v>Крутиков Максим</v>
      </c>
    </row>
    <row r="5671" customFormat="false" ht="12.8" hidden="false" customHeight="false" outlineLevel="0" collapsed="false">
      <c r="A5671" s="0" t="str">
        <f aca="false">'[1]Luna S32'!A5687</f>
        <v>1121761</v>
      </c>
      <c r="B5671" s="0" t="str">
        <f aca="false">'[1]Luna S32'!E5687</f>
        <v>Еженкова Анна</v>
      </c>
    </row>
    <row r="5672" customFormat="false" ht="12.8" hidden="false" customHeight="false" outlineLevel="0" collapsed="false">
      <c r="A5672" s="0" t="str">
        <f aca="false">'[1]Luna S32'!A5688</f>
        <v>1121764</v>
      </c>
      <c r="B5672" s="0" t="str">
        <f aca="false">'[1]Luna S32'!E5688</f>
        <v>Минаков Максим</v>
      </c>
    </row>
    <row r="5673" customFormat="false" ht="12.8" hidden="false" customHeight="false" outlineLevel="0" collapsed="false">
      <c r="A5673" s="0" t="str">
        <f aca="false">'[1]Luna S32'!A5689</f>
        <v>1121765</v>
      </c>
      <c r="B5673" s="0" t="str">
        <f aca="false">'[1]Luna S32'!E5689</f>
        <v>Минаков Максим</v>
      </c>
    </row>
    <row r="5674" customFormat="false" ht="12.8" hidden="false" customHeight="false" outlineLevel="0" collapsed="false">
      <c r="A5674" s="0" t="str">
        <f aca="false">'[1]Luna S32'!A5690</f>
        <v>1121770</v>
      </c>
      <c r="B5674" s="0" t="str">
        <f aca="false">'[1]Luna S32'!E5690</f>
        <v>Минаков Максим</v>
      </c>
    </row>
    <row r="5675" customFormat="false" ht="12.8" hidden="false" customHeight="false" outlineLevel="0" collapsed="false">
      <c r="A5675" s="0" t="str">
        <f aca="false">'[1]Luna S32'!A5691</f>
        <v>1121775</v>
      </c>
      <c r="B5675" s="0" t="str">
        <f aca="false">'[1]Luna S32'!E5691</f>
        <v>Секретарева Ольга</v>
      </c>
    </row>
    <row r="5676" customFormat="false" ht="12.8" hidden="false" customHeight="false" outlineLevel="0" collapsed="false">
      <c r="A5676" s="0" t="str">
        <f aca="false">'[1]Luna S32'!A5692</f>
        <v>1121776</v>
      </c>
      <c r="B5676" s="0" t="str">
        <f aca="false">'[1]Luna S32'!E5692</f>
        <v>Крутиков Максим</v>
      </c>
    </row>
    <row r="5677" customFormat="false" ht="12.8" hidden="false" customHeight="false" outlineLevel="0" collapsed="false">
      <c r="A5677" s="0" t="str">
        <f aca="false">'[1]Luna S32'!A5693</f>
        <v>1121777</v>
      </c>
      <c r="B5677" s="0" t="str">
        <f aca="false">'[1]Luna S32'!E5693</f>
        <v>Минаков Максим</v>
      </c>
    </row>
    <row r="5678" customFormat="false" ht="12.8" hidden="false" customHeight="false" outlineLevel="0" collapsed="false">
      <c r="A5678" s="0" t="str">
        <f aca="false">'[1]Luna S32'!A5694</f>
        <v>1121778</v>
      </c>
      <c r="B5678" s="0" t="str">
        <f aca="false">'[1]Luna S32'!E5694</f>
        <v>Секретарева Ольга</v>
      </c>
    </row>
    <row r="5679" customFormat="false" ht="12.8" hidden="false" customHeight="false" outlineLevel="0" collapsed="false">
      <c r="A5679" s="0" t="str">
        <f aca="false">'[1]Luna S32'!A5695</f>
        <v>1121780</v>
      </c>
      <c r="B5679" s="0" t="str">
        <f aca="false">'[1]Luna S32'!E5695</f>
        <v>Минаков Максим</v>
      </c>
    </row>
    <row r="5680" customFormat="false" ht="12.8" hidden="false" customHeight="false" outlineLevel="0" collapsed="false">
      <c r="A5680" s="0" t="str">
        <f aca="false">'[1]Luna S32'!A5696</f>
        <v>1121781</v>
      </c>
      <c r="B5680" s="0" t="str">
        <f aca="false">'[1]Luna S32'!E5696</f>
        <v>Минаков Максим</v>
      </c>
    </row>
    <row r="5681" customFormat="false" ht="12.8" hidden="false" customHeight="false" outlineLevel="0" collapsed="false">
      <c r="A5681" s="0" t="str">
        <f aca="false">'[1]Luna S32'!A5697</f>
        <v>1121782</v>
      </c>
      <c r="B5681" s="0" t="str">
        <f aca="false">'[1]Luna S32'!E5697</f>
        <v>Еженкова Анна</v>
      </c>
    </row>
    <row r="5682" customFormat="false" ht="12.8" hidden="false" customHeight="false" outlineLevel="0" collapsed="false">
      <c r="A5682" s="0" t="str">
        <f aca="false">'[1]Luna S32'!A5698</f>
        <v>1121783</v>
      </c>
      <c r="B5682" s="0" t="str">
        <f aca="false">'[1]Luna S32'!E5698</f>
        <v>Крутиков Максим</v>
      </c>
    </row>
    <row r="5683" customFormat="false" ht="12.8" hidden="false" customHeight="false" outlineLevel="0" collapsed="false">
      <c r="A5683" s="0" t="str">
        <f aca="false">'[1]Luna S32'!A5699</f>
        <v>1121786</v>
      </c>
      <c r="B5683" s="0" t="str">
        <f aca="false">'[1]Luna S32'!E5699</f>
        <v>Минаков Максим</v>
      </c>
    </row>
    <row r="5684" customFormat="false" ht="12.8" hidden="false" customHeight="false" outlineLevel="0" collapsed="false">
      <c r="A5684" s="0" t="str">
        <f aca="false">'[1]Luna S32'!A5700</f>
        <v>1121787</v>
      </c>
      <c r="B5684" s="0" t="str">
        <f aca="false">'[1]Luna S32'!E5700</f>
        <v>Минаков Максим</v>
      </c>
    </row>
    <row r="5685" customFormat="false" ht="12.8" hidden="false" customHeight="false" outlineLevel="0" collapsed="false">
      <c r="A5685" s="0" t="str">
        <f aca="false">'[1]Luna S32'!A5701</f>
        <v>1121788</v>
      </c>
      <c r="B5685" s="0" t="str">
        <f aca="false">'[1]Luna S32'!E5701</f>
        <v>Еженкова Анна</v>
      </c>
    </row>
    <row r="5686" customFormat="false" ht="12.8" hidden="false" customHeight="false" outlineLevel="0" collapsed="false">
      <c r="A5686" s="0" t="str">
        <f aca="false">'[1]Luna S32'!A5702</f>
        <v>1121794</v>
      </c>
      <c r="B5686" s="0" t="str">
        <f aca="false">'[1]Luna S32'!E5702</f>
        <v>Минаков Максим</v>
      </c>
    </row>
    <row r="5687" customFormat="false" ht="12.8" hidden="false" customHeight="false" outlineLevel="0" collapsed="false">
      <c r="A5687" s="0" t="str">
        <f aca="false">'[1]Luna S32'!A5703</f>
        <v>1121795</v>
      </c>
      <c r="B5687" s="0" t="str">
        <f aca="false">'[1]Luna S32'!E5703</f>
        <v>Минаков Максим</v>
      </c>
    </row>
    <row r="5688" customFormat="false" ht="12.8" hidden="false" customHeight="false" outlineLevel="0" collapsed="false">
      <c r="A5688" s="0" t="str">
        <f aca="false">'[1]Luna S32'!A5704</f>
        <v>1121802</v>
      </c>
      <c r="B5688" s="0" t="str">
        <f aca="false">'[1]Luna S32'!E5704</f>
        <v>Минаков Максим</v>
      </c>
    </row>
    <row r="5689" customFormat="false" ht="12.8" hidden="false" customHeight="false" outlineLevel="0" collapsed="false">
      <c r="A5689" s="0" t="str">
        <f aca="false">'[1]Luna S32'!A5705</f>
        <v>1121803</v>
      </c>
      <c r="B5689" s="0" t="str">
        <f aca="false">'[1]Luna S32'!E5705</f>
        <v>Минаков Максим</v>
      </c>
    </row>
    <row r="5690" customFormat="false" ht="12.8" hidden="false" customHeight="false" outlineLevel="0" collapsed="false">
      <c r="A5690" s="0" t="str">
        <f aca="false">'[1]Luna S32'!A5706</f>
        <v>1121804</v>
      </c>
      <c r="B5690" s="0" t="str">
        <f aca="false">'[1]Luna S32'!E5706</f>
        <v>Еженкова Анна</v>
      </c>
    </row>
    <row r="5691" customFormat="false" ht="12.8" hidden="false" customHeight="false" outlineLevel="0" collapsed="false">
      <c r="A5691" s="0" t="str">
        <f aca="false">'[1]Luna S32'!A5707</f>
        <v>1121808</v>
      </c>
      <c r="B5691" s="0" t="str">
        <f aca="false">'[1]Luna S32'!E5707</f>
        <v>Минаков Максим</v>
      </c>
    </row>
    <row r="5692" customFormat="false" ht="12.8" hidden="false" customHeight="false" outlineLevel="0" collapsed="false">
      <c r="A5692" s="0" t="str">
        <f aca="false">'[1]Luna S32'!A5708</f>
        <v>1121812</v>
      </c>
      <c r="B5692" s="0" t="str">
        <f aca="false">'[1]Luna S32'!E5708</f>
        <v>Еженкова Анна</v>
      </c>
    </row>
    <row r="5693" customFormat="false" ht="12.8" hidden="false" customHeight="false" outlineLevel="0" collapsed="false">
      <c r="A5693" s="0" t="str">
        <f aca="false">'[1]Luna S32'!A5709</f>
        <v>1121819</v>
      </c>
      <c r="B5693" s="0" t="str">
        <f aca="false">'[1]Luna S32'!E5709</f>
        <v>Минаков Максим</v>
      </c>
    </row>
    <row r="5694" customFormat="false" ht="12.8" hidden="false" customHeight="false" outlineLevel="0" collapsed="false">
      <c r="A5694" s="0" t="str">
        <f aca="false">'[1]Luna S32'!A5710</f>
        <v>1121822</v>
      </c>
      <c r="B5694" s="0" t="str">
        <f aca="false">'[1]Luna S32'!E5710</f>
        <v>Еженкова Анна</v>
      </c>
    </row>
    <row r="5695" customFormat="false" ht="12.8" hidden="false" customHeight="false" outlineLevel="0" collapsed="false">
      <c r="A5695" s="0" t="str">
        <f aca="false">'[1]Luna S32'!A5711</f>
        <v>1121823</v>
      </c>
      <c r="B5695" s="0" t="str">
        <f aca="false">'[1]Luna S32'!E5711</f>
        <v>Минаков Максим</v>
      </c>
    </row>
    <row r="5696" customFormat="false" ht="12.8" hidden="false" customHeight="false" outlineLevel="0" collapsed="false">
      <c r="A5696" s="0" t="str">
        <f aca="false">'[1]Luna S32'!A5712</f>
        <v>1121824</v>
      </c>
      <c r="B5696" s="0" t="str">
        <f aca="false">'[1]Luna S32'!E5712</f>
        <v>Еженкова Анна</v>
      </c>
    </row>
    <row r="5697" customFormat="false" ht="12.8" hidden="false" customHeight="false" outlineLevel="0" collapsed="false">
      <c r="A5697" s="0" t="str">
        <f aca="false">'[1]Luna S32'!A5713</f>
        <v>1121834</v>
      </c>
      <c r="B5697" s="0" t="str">
        <f aca="false">'[1]Luna S32'!E5713</f>
        <v>Минаков Максим</v>
      </c>
    </row>
    <row r="5698" customFormat="false" ht="12.8" hidden="false" customHeight="false" outlineLevel="0" collapsed="false">
      <c r="A5698" s="0" t="str">
        <f aca="false">'[1]Luna S32'!A5714</f>
        <v>1121838</v>
      </c>
      <c r="B5698" s="0" t="str">
        <f aca="false">'[1]Luna S32'!E5714</f>
        <v>Минаков Максим</v>
      </c>
    </row>
    <row r="5699" customFormat="false" ht="12.8" hidden="false" customHeight="false" outlineLevel="0" collapsed="false">
      <c r="A5699" s="0" t="str">
        <f aca="false">'[1]Luna S32'!A5715</f>
        <v>1121839</v>
      </c>
      <c r="B5699" s="0" t="str">
        <f aca="false">'[1]Luna S32'!E5715</f>
        <v>Минаков Максим</v>
      </c>
    </row>
    <row r="5700" customFormat="false" ht="12.8" hidden="false" customHeight="false" outlineLevel="0" collapsed="false">
      <c r="A5700" s="0" t="str">
        <f aca="false">'[1]Luna S32'!A5716</f>
        <v>1121840</v>
      </c>
      <c r="B5700" s="0" t="str">
        <f aca="false">'[1]Luna S32'!E5716</f>
        <v>Еженкова Анна</v>
      </c>
    </row>
    <row r="5701" customFormat="false" ht="12.8" hidden="false" customHeight="false" outlineLevel="0" collapsed="false">
      <c r="A5701" s="0" t="str">
        <f aca="false">'[1]Luna S32'!A5717</f>
        <v>1121841</v>
      </c>
      <c r="B5701" s="0" t="str">
        <f aca="false">'[1]Luna S32'!E5717</f>
        <v>Минаков Максим</v>
      </c>
    </row>
    <row r="5702" customFormat="false" ht="12.8" hidden="false" customHeight="false" outlineLevel="0" collapsed="false">
      <c r="A5702" s="0" t="str">
        <f aca="false">'[1]Luna S32'!A5718</f>
        <v>1121846</v>
      </c>
      <c r="B5702" s="0" t="str">
        <f aca="false">'[1]Luna S32'!E5718</f>
        <v>Крутиков Максим</v>
      </c>
    </row>
    <row r="5703" customFormat="false" ht="12.8" hidden="false" customHeight="false" outlineLevel="0" collapsed="false">
      <c r="A5703" s="0" t="str">
        <f aca="false">'[1]Luna S32'!A5719</f>
        <v>1121847</v>
      </c>
      <c r="B5703" s="0" t="str">
        <f aca="false">'[1]Luna S32'!E5719</f>
        <v>Минаков Максим</v>
      </c>
    </row>
    <row r="5704" customFormat="false" ht="12.8" hidden="false" customHeight="false" outlineLevel="0" collapsed="false">
      <c r="A5704" s="0" t="str">
        <f aca="false">'[1]Luna S32'!A5720</f>
        <v>1121849</v>
      </c>
      <c r="B5704" s="0" t="str">
        <f aca="false">'[1]Luna S32'!E5720</f>
        <v>Еженкова Анна</v>
      </c>
    </row>
    <row r="5705" customFormat="false" ht="12.8" hidden="false" customHeight="false" outlineLevel="0" collapsed="false">
      <c r="A5705" s="0" t="str">
        <f aca="false">'[1]Luna S32'!A5721</f>
        <v>1121853</v>
      </c>
      <c r="B5705" s="0" t="str">
        <f aca="false">'[1]Luna S32'!E5721</f>
        <v>Крутиков Максим</v>
      </c>
    </row>
    <row r="5706" customFormat="false" ht="12.8" hidden="false" customHeight="false" outlineLevel="0" collapsed="false">
      <c r="A5706" s="0" t="str">
        <f aca="false">'[1]Luna S32'!A5722</f>
        <v>1121854</v>
      </c>
      <c r="B5706" s="0" t="str">
        <f aca="false">'[1]Luna S32'!E5722</f>
        <v>Еженкова Анна</v>
      </c>
    </row>
    <row r="5707" customFormat="false" ht="12.8" hidden="false" customHeight="false" outlineLevel="0" collapsed="false">
      <c r="A5707" s="0" t="str">
        <f aca="false">'[1]Luna S32'!A5723</f>
        <v>1121856</v>
      </c>
      <c r="B5707" s="0" t="str">
        <f aca="false">'[1]Luna S32'!E5723</f>
        <v>Крутиков Максим</v>
      </c>
    </row>
    <row r="5708" customFormat="false" ht="12.8" hidden="false" customHeight="false" outlineLevel="0" collapsed="false">
      <c r="A5708" s="0" t="str">
        <f aca="false">'[1]Luna S32'!A5724</f>
        <v>1121857</v>
      </c>
      <c r="B5708" s="0" t="str">
        <f aca="false">'[1]Luna S32'!E5724</f>
        <v>Минаков Максим</v>
      </c>
    </row>
    <row r="5709" customFormat="false" ht="12.8" hidden="false" customHeight="false" outlineLevel="0" collapsed="false">
      <c r="A5709" s="0" t="str">
        <f aca="false">'[1]Luna S32'!A5725</f>
        <v>1121860</v>
      </c>
      <c r="B5709" s="0" t="str">
        <f aca="false">'[1]Luna S32'!E5725</f>
        <v>Крутиков Максим</v>
      </c>
    </row>
    <row r="5710" customFormat="false" ht="12.8" hidden="false" customHeight="false" outlineLevel="0" collapsed="false">
      <c r="A5710" s="0" t="str">
        <f aca="false">'[1]Luna S32'!A5726</f>
        <v>1121864</v>
      </c>
      <c r="B5710" s="0" t="str">
        <f aca="false">'[1]Luna S32'!E5726</f>
        <v>Минаков Максим</v>
      </c>
    </row>
    <row r="5711" customFormat="false" ht="12.8" hidden="false" customHeight="false" outlineLevel="0" collapsed="false">
      <c r="A5711" s="0" t="str">
        <f aca="false">'[1]Luna S32'!A5727</f>
        <v>1121865</v>
      </c>
      <c r="B5711" s="0" t="str">
        <f aca="false">'[1]Luna S32'!E5727</f>
        <v>Минаков Максим</v>
      </c>
    </row>
    <row r="5712" customFormat="false" ht="12.8" hidden="false" customHeight="false" outlineLevel="0" collapsed="false">
      <c r="A5712" s="0" t="str">
        <f aca="false">'[1]Luna S32'!A5728</f>
        <v>1121866</v>
      </c>
      <c r="B5712" s="0" t="str">
        <f aca="false">'[1]Luna S32'!E5728</f>
        <v>Минаков Максим</v>
      </c>
    </row>
    <row r="5713" customFormat="false" ht="12.8" hidden="false" customHeight="false" outlineLevel="0" collapsed="false">
      <c r="A5713" s="0" t="str">
        <f aca="false">'[1]Luna S32'!A5729</f>
        <v>1121867</v>
      </c>
      <c r="B5713" s="0" t="str">
        <f aca="false">'[1]Luna S32'!E5729</f>
        <v>Минаков Максим</v>
      </c>
    </row>
    <row r="5714" customFormat="false" ht="12.8" hidden="false" customHeight="false" outlineLevel="0" collapsed="false">
      <c r="A5714" s="0" t="str">
        <f aca="false">'[1]Luna S32'!A5730</f>
        <v>1121877</v>
      </c>
      <c r="B5714" s="0" t="str">
        <f aca="false">'[1]Luna S32'!E5730</f>
        <v>Еженкова Анна</v>
      </c>
    </row>
    <row r="5715" customFormat="false" ht="12.8" hidden="false" customHeight="false" outlineLevel="0" collapsed="false">
      <c r="A5715" s="0" t="str">
        <f aca="false">'[1]Luna S32'!A5731</f>
        <v>1121878</v>
      </c>
      <c r="B5715" s="0" t="str">
        <f aca="false">'[1]Luna S32'!E5731</f>
        <v>Минаков Максим</v>
      </c>
    </row>
    <row r="5716" customFormat="false" ht="12.8" hidden="false" customHeight="false" outlineLevel="0" collapsed="false">
      <c r="A5716" s="0" t="str">
        <f aca="false">'[1]Luna S32'!A5732</f>
        <v>1121882</v>
      </c>
      <c r="B5716" s="0" t="str">
        <f aca="false">'[1]Luna S32'!E5732</f>
        <v>Секретарева Ольга</v>
      </c>
    </row>
    <row r="5717" customFormat="false" ht="12.8" hidden="false" customHeight="false" outlineLevel="0" collapsed="false">
      <c r="A5717" s="0" t="str">
        <f aca="false">'[1]Luna S32'!A5733</f>
        <v>1121883</v>
      </c>
      <c r="B5717" s="0" t="str">
        <f aca="false">'[1]Luna S32'!E5733</f>
        <v>Минаков Максим</v>
      </c>
    </row>
    <row r="5718" customFormat="false" ht="12.8" hidden="false" customHeight="false" outlineLevel="0" collapsed="false">
      <c r="A5718" s="0" t="str">
        <f aca="false">'[1]Luna S32'!A5734</f>
        <v>1121895</v>
      </c>
      <c r="B5718" s="0" t="str">
        <f aca="false">'[1]Luna S32'!E5734</f>
        <v>Минаков Максим</v>
      </c>
    </row>
    <row r="5719" customFormat="false" ht="12.8" hidden="false" customHeight="false" outlineLevel="0" collapsed="false">
      <c r="A5719" s="0" t="str">
        <f aca="false">'[1]Luna S32'!A5735</f>
        <v>1121898</v>
      </c>
      <c r="B5719" s="0" t="str">
        <f aca="false">'[1]Luna S32'!E5735</f>
        <v>Минаков Максим</v>
      </c>
    </row>
    <row r="5720" customFormat="false" ht="12.8" hidden="false" customHeight="false" outlineLevel="0" collapsed="false">
      <c r="A5720" s="0" t="str">
        <f aca="false">'[1]Luna S32'!A5736</f>
        <v>1121899</v>
      </c>
      <c r="B5720" s="0" t="str">
        <f aca="false">'[1]Luna S32'!E5736</f>
        <v>Минаков Максим</v>
      </c>
    </row>
    <row r="5721" customFormat="false" ht="12.8" hidden="false" customHeight="false" outlineLevel="0" collapsed="false">
      <c r="A5721" s="0" t="str">
        <f aca="false">'[1]Luna S32'!A5737</f>
        <v>1121901</v>
      </c>
      <c r="B5721" s="0" t="str">
        <f aca="false">'[1]Luna S32'!E5737</f>
        <v>Минаков Максим</v>
      </c>
    </row>
    <row r="5722" customFormat="false" ht="12.8" hidden="false" customHeight="false" outlineLevel="0" collapsed="false">
      <c r="A5722" s="0" t="str">
        <f aca="false">'[1]Luna S32'!A5738</f>
        <v>1121909</v>
      </c>
      <c r="B5722" s="0" t="str">
        <f aca="false">'[1]Luna S32'!E5738</f>
        <v>Крутиков Максим</v>
      </c>
    </row>
    <row r="5723" customFormat="false" ht="12.8" hidden="false" customHeight="false" outlineLevel="0" collapsed="false">
      <c r="A5723" s="0" t="str">
        <f aca="false">'[1]Luna S32'!A5739</f>
        <v>1121911</v>
      </c>
      <c r="B5723" s="0" t="str">
        <f aca="false">'[1]Luna S32'!E5739</f>
        <v>Минаков Максим</v>
      </c>
    </row>
    <row r="5724" customFormat="false" ht="12.8" hidden="false" customHeight="false" outlineLevel="0" collapsed="false">
      <c r="A5724" s="0" t="str">
        <f aca="false">'[1]Luna S32'!A5740</f>
        <v>1121912</v>
      </c>
      <c r="B5724" s="0" t="str">
        <f aca="false">'[1]Luna S32'!E5740</f>
        <v>Минаков Максим</v>
      </c>
    </row>
    <row r="5725" customFormat="false" ht="12.8" hidden="false" customHeight="false" outlineLevel="0" collapsed="false">
      <c r="A5725" s="0" t="str">
        <f aca="false">'[1]Luna S32'!A5741</f>
        <v>1121913</v>
      </c>
      <c r="B5725" s="0" t="str">
        <f aca="false">'[1]Luna S32'!E5741</f>
        <v>Минаков Максим</v>
      </c>
    </row>
    <row r="5726" customFormat="false" ht="12.8" hidden="false" customHeight="false" outlineLevel="0" collapsed="false">
      <c r="A5726" s="0" t="str">
        <f aca="false">'[1]Luna S32'!A5742</f>
        <v>1121920</v>
      </c>
      <c r="B5726" s="0" t="str">
        <f aca="false">'[1]Luna S32'!E5742</f>
        <v>Минаков Максим</v>
      </c>
    </row>
    <row r="5727" customFormat="false" ht="12.8" hidden="false" customHeight="false" outlineLevel="0" collapsed="false">
      <c r="A5727" s="0" t="str">
        <f aca="false">'[1]Luna S32'!A5743</f>
        <v>1121921</v>
      </c>
      <c r="B5727" s="0" t="str">
        <f aca="false">'[1]Luna S32'!E5743</f>
        <v>Минаков Максим</v>
      </c>
    </row>
    <row r="5728" customFormat="false" ht="12.8" hidden="false" customHeight="false" outlineLevel="0" collapsed="false">
      <c r="A5728" s="0" t="str">
        <f aca="false">'[1]Luna S32'!A5744</f>
        <v>1121926</v>
      </c>
      <c r="B5728" s="0" t="str">
        <f aca="false">'[1]Luna S32'!E5744</f>
        <v>Минаков Максим</v>
      </c>
    </row>
    <row r="5729" customFormat="false" ht="12.8" hidden="false" customHeight="false" outlineLevel="0" collapsed="false">
      <c r="A5729" s="0" t="str">
        <f aca="false">'[1]Luna S32'!A5745</f>
        <v>1121927</v>
      </c>
      <c r="B5729" s="0" t="str">
        <f aca="false">'[1]Luna S32'!E5745</f>
        <v>Еженкова Анна</v>
      </c>
    </row>
    <row r="5730" customFormat="false" ht="12.8" hidden="false" customHeight="false" outlineLevel="0" collapsed="false">
      <c r="A5730" s="0" t="str">
        <f aca="false">'[1]Luna S32'!A5746</f>
        <v>1121928</v>
      </c>
      <c r="B5730" s="0" t="str">
        <f aca="false">'[1]Luna S32'!E5746</f>
        <v>Минаков Максим</v>
      </c>
    </row>
    <row r="5731" customFormat="false" ht="12.8" hidden="false" customHeight="false" outlineLevel="0" collapsed="false">
      <c r="A5731" s="0" t="str">
        <f aca="false">'[1]Luna S32'!A5747</f>
        <v>1121933</v>
      </c>
      <c r="B5731" s="0" t="str">
        <f aca="false">'[1]Luna S32'!E5747</f>
        <v>Минаков Максим</v>
      </c>
    </row>
    <row r="5732" customFormat="false" ht="12.8" hidden="false" customHeight="false" outlineLevel="0" collapsed="false">
      <c r="A5732" s="0" t="str">
        <f aca="false">'[1]Luna S32'!A5748</f>
        <v>1121935</v>
      </c>
      <c r="B5732" s="0" t="str">
        <f aca="false">'[1]Luna S32'!E5748</f>
        <v>Еженкова Анна</v>
      </c>
    </row>
    <row r="5733" customFormat="false" ht="12.8" hidden="false" customHeight="false" outlineLevel="0" collapsed="false">
      <c r="A5733" s="0" t="str">
        <f aca="false">'[1]Luna S32'!A5749</f>
        <v>1121936</v>
      </c>
      <c r="B5733" s="0" t="str">
        <f aca="false">'[1]Luna S32'!E5749</f>
        <v>Минаков Максим</v>
      </c>
    </row>
    <row r="5734" customFormat="false" ht="12.8" hidden="false" customHeight="false" outlineLevel="0" collapsed="false">
      <c r="A5734" s="0" t="str">
        <f aca="false">'[1]Luna S32'!A5750</f>
        <v>1121937</v>
      </c>
      <c r="B5734" s="0" t="str">
        <f aca="false">'[1]Luna S32'!E5750</f>
        <v>Секретарева Ольга</v>
      </c>
    </row>
    <row r="5735" customFormat="false" ht="12.8" hidden="false" customHeight="false" outlineLevel="0" collapsed="false">
      <c r="A5735" s="0" t="str">
        <f aca="false">'[1]Luna S32'!A5751</f>
        <v>1121942</v>
      </c>
      <c r="B5735" s="0" t="str">
        <f aca="false">'[1]Luna S32'!E5751</f>
        <v>Секретарева Ольга</v>
      </c>
    </row>
    <row r="5736" customFormat="false" ht="12.8" hidden="false" customHeight="false" outlineLevel="0" collapsed="false">
      <c r="A5736" s="0" t="str">
        <f aca="false">'[1]Luna S32'!A5752</f>
        <v>1121943</v>
      </c>
      <c r="B5736" s="0" t="str">
        <f aca="false">'[1]Luna S32'!E5752</f>
        <v>Минаков Максим</v>
      </c>
    </row>
    <row r="5737" customFormat="false" ht="12.8" hidden="false" customHeight="false" outlineLevel="0" collapsed="false">
      <c r="A5737" s="0" t="str">
        <f aca="false">'[1]Luna S32'!A5753</f>
        <v>1121944</v>
      </c>
      <c r="B5737" s="0" t="str">
        <f aca="false">'[1]Luna S32'!E5753</f>
        <v>Минаков Максим</v>
      </c>
    </row>
    <row r="5738" customFormat="false" ht="12.8" hidden="false" customHeight="false" outlineLevel="0" collapsed="false">
      <c r="A5738" s="0" t="str">
        <f aca="false">'[1]Luna S32'!A5754</f>
        <v>1121951</v>
      </c>
      <c r="B5738" s="0" t="str">
        <f aca="false">'[1]Luna S32'!E5754</f>
        <v>Крутиков Максим</v>
      </c>
    </row>
    <row r="5739" customFormat="false" ht="12.8" hidden="false" customHeight="false" outlineLevel="0" collapsed="false">
      <c r="A5739" s="0" t="str">
        <f aca="false">'[1]Luna S32'!A5755</f>
        <v>1121953</v>
      </c>
      <c r="B5739" s="0" t="str">
        <f aca="false">'[1]Luna S32'!E5755</f>
        <v>Минаков Максим</v>
      </c>
    </row>
    <row r="5740" customFormat="false" ht="12.8" hidden="false" customHeight="false" outlineLevel="0" collapsed="false">
      <c r="A5740" s="0" t="str">
        <f aca="false">'[1]Luna S32'!A5756</f>
        <v>1121955</v>
      </c>
      <c r="B5740" s="0" t="str">
        <f aca="false">'[1]Luna S32'!E5756</f>
        <v>Крутиков Максим</v>
      </c>
    </row>
    <row r="5741" customFormat="false" ht="12.8" hidden="false" customHeight="false" outlineLevel="0" collapsed="false">
      <c r="A5741" s="0" t="str">
        <f aca="false">'[1]Luna S32'!A5757</f>
        <v>1121958</v>
      </c>
      <c r="B5741" s="0" t="str">
        <f aca="false">'[1]Luna S32'!E5757</f>
        <v>Крутиков Максим</v>
      </c>
    </row>
    <row r="5742" customFormat="false" ht="12.8" hidden="false" customHeight="false" outlineLevel="0" collapsed="false">
      <c r="A5742" s="0" t="str">
        <f aca="false">'[1]Luna S32'!A5758</f>
        <v>1121959</v>
      </c>
      <c r="B5742" s="0" t="str">
        <f aca="false">'[1]Luna S32'!E5758</f>
        <v>Еженкова Анна</v>
      </c>
    </row>
    <row r="5743" customFormat="false" ht="12.8" hidden="false" customHeight="false" outlineLevel="0" collapsed="false">
      <c r="A5743" s="0" t="str">
        <f aca="false">'[1]Luna S32'!A5759</f>
        <v>1121960</v>
      </c>
      <c r="B5743" s="0" t="str">
        <f aca="false">'[1]Luna S32'!E5759</f>
        <v>Крутиков Максим</v>
      </c>
    </row>
    <row r="5744" customFormat="false" ht="12.8" hidden="false" customHeight="false" outlineLevel="0" collapsed="false">
      <c r="A5744" s="0" t="str">
        <f aca="false">'[1]Luna S32'!A5760</f>
        <v>1121961</v>
      </c>
      <c r="B5744" s="0" t="str">
        <f aca="false">'[1]Luna S32'!E5760</f>
        <v>Крутиков Максим</v>
      </c>
    </row>
    <row r="5745" customFormat="false" ht="12.8" hidden="false" customHeight="false" outlineLevel="0" collapsed="false">
      <c r="A5745" s="0" t="str">
        <f aca="false">'[1]Luna S32'!A5761</f>
        <v>1121962</v>
      </c>
      <c r="B5745" s="0" t="str">
        <f aca="false">'[1]Luna S32'!E5761</f>
        <v>Минаков Максим</v>
      </c>
    </row>
    <row r="5746" customFormat="false" ht="12.8" hidden="false" customHeight="false" outlineLevel="0" collapsed="false">
      <c r="A5746" s="0" t="str">
        <f aca="false">'[1]Luna S32'!A5762</f>
        <v>1121973</v>
      </c>
      <c r="B5746" s="0" t="str">
        <f aca="false">'[1]Luna S32'!E5762</f>
        <v>Воронин Игорь</v>
      </c>
    </row>
    <row r="5747" customFormat="false" ht="12.8" hidden="false" customHeight="false" outlineLevel="0" collapsed="false">
      <c r="A5747" s="0" t="str">
        <f aca="false">'[1]Luna S32'!A5763</f>
        <v>1121974</v>
      </c>
      <c r="B5747" s="0" t="str">
        <f aca="false">'[1]Luna S32'!E5763</f>
        <v>Крутиков Максим</v>
      </c>
    </row>
    <row r="5748" customFormat="false" ht="12.8" hidden="false" customHeight="false" outlineLevel="0" collapsed="false">
      <c r="A5748" s="0" t="str">
        <f aca="false">'[1]Luna S32'!A5764</f>
        <v>1121975</v>
      </c>
      <c r="B5748" s="0" t="str">
        <f aca="false">'[1]Luna S32'!E5764</f>
        <v>Еженкова Анна</v>
      </c>
    </row>
    <row r="5749" customFormat="false" ht="12.8" hidden="false" customHeight="false" outlineLevel="0" collapsed="false">
      <c r="A5749" s="0" t="str">
        <f aca="false">'[1]Luna S32'!A5765</f>
        <v>1121976</v>
      </c>
      <c r="B5749" s="0" t="str">
        <f aca="false">'[1]Luna S32'!E5765</f>
        <v>Минаков Максим</v>
      </c>
    </row>
    <row r="5750" customFormat="false" ht="12.8" hidden="false" customHeight="false" outlineLevel="0" collapsed="false">
      <c r="A5750" s="0" t="str">
        <f aca="false">'[1]Luna S32'!A5766</f>
        <v>1121977</v>
      </c>
      <c r="B5750" s="0" t="str">
        <f aca="false">'[1]Luna S32'!E5766</f>
        <v>Минаков Максим</v>
      </c>
    </row>
    <row r="5751" customFormat="false" ht="12.8" hidden="false" customHeight="false" outlineLevel="0" collapsed="false">
      <c r="A5751" s="0" t="str">
        <f aca="false">'[1]Luna S32'!A5767</f>
        <v>1121978</v>
      </c>
      <c r="B5751" s="0" t="str">
        <f aca="false">'[1]Luna S32'!E5767</f>
        <v>Минаков Максим</v>
      </c>
    </row>
    <row r="5752" customFormat="false" ht="12.8" hidden="false" customHeight="false" outlineLevel="0" collapsed="false">
      <c r="A5752" s="0" t="str">
        <f aca="false">'[1]Luna S32'!A5768</f>
        <v>1121979</v>
      </c>
      <c r="B5752" s="0" t="str">
        <f aca="false">'[1]Luna S32'!E5768</f>
        <v>Минаков Максим</v>
      </c>
    </row>
    <row r="5753" customFormat="false" ht="12.8" hidden="false" customHeight="false" outlineLevel="0" collapsed="false">
      <c r="A5753" s="0" t="str">
        <f aca="false">'[1]Luna S32'!A5769</f>
        <v>1121982</v>
      </c>
      <c r="B5753" s="0" t="str">
        <f aca="false">'[1]Luna S32'!E5769</f>
        <v>Минаков Максим</v>
      </c>
    </row>
    <row r="5754" customFormat="false" ht="12.8" hidden="false" customHeight="false" outlineLevel="0" collapsed="false">
      <c r="A5754" s="0" t="str">
        <f aca="false">'[1]Luna S32'!A5770</f>
        <v>1121985</v>
      </c>
      <c r="B5754" s="0" t="str">
        <f aca="false">'[1]Luna S32'!E5770</f>
        <v>Минаков Максим</v>
      </c>
    </row>
    <row r="5755" customFormat="false" ht="12.8" hidden="false" customHeight="false" outlineLevel="0" collapsed="false">
      <c r="A5755" s="0" t="str">
        <f aca="false">'[1]Luna S32'!A5771</f>
        <v>1121995</v>
      </c>
      <c r="B5755" s="0" t="str">
        <f aca="false">'[1]Luna S32'!E5771</f>
        <v>Минаков Максим</v>
      </c>
    </row>
    <row r="5756" customFormat="false" ht="12.8" hidden="false" customHeight="false" outlineLevel="0" collapsed="false">
      <c r="A5756" s="0" t="str">
        <f aca="false">'[1]Luna S32'!A5772</f>
        <v>1121996</v>
      </c>
      <c r="B5756" s="0" t="str">
        <f aca="false">'[1]Luna S32'!E5772</f>
        <v>Минаков Максим</v>
      </c>
    </row>
    <row r="5757" customFormat="false" ht="12.8" hidden="false" customHeight="false" outlineLevel="0" collapsed="false">
      <c r="A5757" s="0" t="str">
        <f aca="false">'[1]Luna S32'!A5773</f>
        <v>1121997</v>
      </c>
      <c r="B5757" s="0" t="str">
        <f aca="false">'[1]Luna S32'!E5773</f>
        <v>Минаков Максим</v>
      </c>
    </row>
    <row r="5758" customFormat="false" ht="12.8" hidden="false" customHeight="false" outlineLevel="0" collapsed="false">
      <c r="A5758" s="0" t="str">
        <f aca="false">'[1]Luna S32'!A5774</f>
        <v>1121998</v>
      </c>
      <c r="B5758" s="0" t="str">
        <f aca="false">'[1]Luna S32'!E5774</f>
        <v>Еженкова Анна</v>
      </c>
    </row>
    <row r="5759" customFormat="false" ht="12.8" hidden="false" customHeight="false" outlineLevel="0" collapsed="false">
      <c r="A5759" s="0" t="str">
        <f aca="false">'[1]Luna S32'!A5775</f>
        <v>1121999</v>
      </c>
      <c r="B5759" s="0" t="str">
        <f aca="false">'[1]Luna S32'!E5775</f>
        <v>Минаков Максим</v>
      </c>
    </row>
    <row r="5760" customFormat="false" ht="12.8" hidden="false" customHeight="false" outlineLevel="0" collapsed="false">
      <c r="A5760" s="0" t="str">
        <f aca="false">'[1]Luna S32'!A5776</f>
        <v>1122001</v>
      </c>
      <c r="B5760" s="0" t="str">
        <f aca="false">'[1]Luna S32'!E5776</f>
        <v>Еженкова Анна</v>
      </c>
    </row>
    <row r="5761" customFormat="false" ht="12.8" hidden="false" customHeight="false" outlineLevel="0" collapsed="false">
      <c r="A5761" s="0" t="str">
        <f aca="false">'[1]Luna S32'!A5777</f>
        <v>1122004</v>
      </c>
      <c r="B5761" s="0" t="str">
        <f aca="false">'[1]Luna S32'!E5777</f>
        <v>Еженкова Анна</v>
      </c>
    </row>
    <row r="5762" customFormat="false" ht="12.8" hidden="false" customHeight="false" outlineLevel="0" collapsed="false">
      <c r="A5762" s="0" t="str">
        <f aca="false">'[1]Luna S32'!A5778</f>
        <v>1122005</v>
      </c>
      <c r="B5762" s="0" t="str">
        <f aca="false">'[1]Luna S32'!E5778</f>
        <v>Минаков Максим</v>
      </c>
    </row>
    <row r="5763" customFormat="false" ht="12.8" hidden="false" customHeight="false" outlineLevel="0" collapsed="false">
      <c r="A5763" s="0" t="str">
        <f aca="false">'[1]Luna S32'!A5779</f>
        <v>1122006</v>
      </c>
      <c r="B5763" s="0" t="str">
        <f aca="false">'[1]Luna S32'!E5779</f>
        <v>Минаков Максим</v>
      </c>
    </row>
    <row r="5764" customFormat="false" ht="12.8" hidden="false" customHeight="false" outlineLevel="0" collapsed="false">
      <c r="A5764" s="0" t="str">
        <f aca="false">'[1]Luna S32'!A5780</f>
        <v>1122015</v>
      </c>
      <c r="B5764" s="0" t="str">
        <f aca="false">'[1]Luna S32'!E5780</f>
        <v>Минаков Максим</v>
      </c>
    </row>
    <row r="5765" customFormat="false" ht="12.8" hidden="false" customHeight="false" outlineLevel="0" collapsed="false">
      <c r="A5765" s="0" t="str">
        <f aca="false">'[1]Luna S32'!A5781</f>
        <v>1122016</v>
      </c>
      <c r="B5765" s="0" t="str">
        <f aca="false">'[1]Luna S32'!E5781</f>
        <v>Минаков Максим</v>
      </c>
    </row>
    <row r="5766" customFormat="false" ht="12.8" hidden="false" customHeight="false" outlineLevel="0" collapsed="false">
      <c r="A5766" s="0" t="str">
        <f aca="false">'[1]Luna S32'!A5782</f>
        <v>1122021</v>
      </c>
      <c r="B5766" s="0" t="str">
        <f aca="false">'[1]Luna S32'!E5782</f>
        <v>Минаков Максим</v>
      </c>
    </row>
    <row r="5767" customFormat="false" ht="12.8" hidden="false" customHeight="false" outlineLevel="0" collapsed="false">
      <c r="A5767" s="0" t="str">
        <f aca="false">'[1]Luna S32'!A5783</f>
        <v>1122030</v>
      </c>
      <c r="B5767" s="0" t="str">
        <f aca="false">'[1]Luna S32'!E5783</f>
        <v>Минаков Максим</v>
      </c>
    </row>
    <row r="5768" customFormat="false" ht="12.8" hidden="false" customHeight="false" outlineLevel="0" collapsed="false">
      <c r="A5768" s="0" t="str">
        <f aca="false">'[1]Luna S32'!A5784</f>
        <v>1122032</v>
      </c>
      <c r="B5768" s="0" t="str">
        <f aca="false">'[1]Luna S32'!E5784</f>
        <v>Минаков Максим</v>
      </c>
    </row>
    <row r="5769" customFormat="false" ht="12.8" hidden="false" customHeight="false" outlineLevel="0" collapsed="false">
      <c r="A5769" s="0" t="str">
        <f aca="false">'[1]Luna S32'!A5785</f>
        <v>1122041</v>
      </c>
      <c r="B5769" s="0" t="str">
        <f aca="false">'[1]Luna S32'!E5785</f>
        <v>Минаков Максим</v>
      </c>
    </row>
    <row r="5770" customFormat="false" ht="12.8" hidden="false" customHeight="false" outlineLevel="0" collapsed="false">
      <c r="A5770" s="0" t="str">
        <f aca="false">'[1]Luna S32'!A5786</f>
        <v>1122042</v>
      </c>
      <c r="B5770" s="0" t="str">
        <f aca="false">'[1]Luna S32'!E5786</f>
        <v>Минаков Максим</v>
      </c>
    </row>
    <row r="5771" customFormat="false" ht="12.8" hidden="false" customHeight="false" outlineLevel="0" collapsed="false">
      <c r="A5771" s="0" t="str">
        <f aca="false">'[1]Luna S32'!A5787</f>
        <v>1122043</v>
      </c>
      <c r="B5771" s="0" t="str">
        <f aca="false">'[1]Luna S32'!E5787</f>
        <v>Крутиков Максим</v>
      </c>
    </row>
    <row r="5772" customFormat="false" ht="12.8" hidden="false" customHeight="false" outlineLevel="0" collapsed="false">
      <c r="A5772" s="0" t="str">
        <f aca="false">'[1]Luna S32'!A5788</f>
        <v>1122044</v>
      </c>
      <c r="B5772" s="0" t="str">
        <f aca="false">'[1]Luna S32'!E5788</f>
        <v>Минаков Максим</v>
      </c>
    </row>
    <row r="5773" customFormat="false" ht="12.8" hidden="false" customHeight="false" outlineLevel="0" collapsed="false">
      <c r="A5773" s="0" t="str">
        <f aca="false">'[1]Luna S32'!A5789</f>
        <v>1122045</v>
      </c>
      <c r="B5773" s="0" t="str">
        <f aca="false">'[1]Luna S32'!E5789</f>
        <v>Еженкова Анна</v>
      </c>
    </row>
    <row r="5774" customFormat="false" ht="12.8" hidden="false" customHeight="false" outlineLevel="0" collapsed="false">
      <c r="A5774" s="0" t="str">
        <f aca="false">'[1]Luna S32'!A5790</f>
        <v>1122046</v>
      </c>
      <c r="B5774" s="0" t="str">
        <f aca="false">'[1]Luna S32'!E5790</f>
        <v>Минаков Максим</v>
      </c>
    </row>
    <row r="5775" customFormat="false" ht="12.8" hidden="false" customHeight="false" outlineLevel="0" collapsed="false">
      <c r="A5775" s="0" t="str">
        <f aca="false">'[1]Luna S32'!A5791</f>
        <v>1122047</v>
      </c>
      <c r="B5775" s="0" t="str">
        <f aca="false">'[1]Luna S32'!E5791</f>
        <v>Минаков Максим</v>
      </c>
    </row>
    <row r="5776" customFormat="false" ht="12.8" hidden="false" customHeight="false" outlineLevel="0" collapsed="false">
      <c r="A5776" s="0" t="str">
        <f aca="false">'[1]Luna S32'!A5792</f>
        <v>1122048</v>
      </c>
      <c r="B5776" s="0" t="str">
        <f aca="false">'[1]Luna S32'!E5792</f>
        <v>Минаков Максим</v>
      </c>
    </row>
    <row r="5777" customFormat="false" ht="12.8" hidden="false" customHeight="false" outlineLevel="0" collapsed="false">
      <c r="A5777" s="0" t="str">
        <f aca="false">'[1]Luna S32'!A5793</f>
        <v>1122049</v>
      </c>
      <c r="B5777" s="0" t="str">
        <f aca="false">'[1]Luna S32'!E5793</f>
        <v>Крутиков Максим</v>
      </c>
    </row>
    <row r="5778" customFormat="false" ht="12.8" hidden="false" customHeight="false" outlineLevel="0" collapsed="false">
      <c r="A5778" s="0" t="str">
        <f aca="false">'[1]Luna S32'!A5794</f>
        <v>1122050</v>
      </c>
      <c r="B5778" s="0" t="str">
        <f aca="false">'[1]Luna S32'!E5794</f>
        <v>Минаков Максим</v>
      </c>
    </row>
    <row r="5779" customFormat="false" ht="12.8" hidden="false" customHeight="false" outlineLevel="0" collapsed="false">
      <c r="A5779" s="0" t="str">
        <f aca="false">'[1]Luna S32'!A5795</f>
        <v>1122051</v>
      </c>
      <c r="B5779" s="0" t="str">
        <f aca="false">'[1]Luna S32'!E5795</f>
        <v>Минаков Максим</v>
      </c>
    </row>
    <row r="5780" customFormat="false" ht="12.8" hidden="false" customHeight="false" outlineLevel="0" collapsed="false">
      <c r="A5780" s="0" t="str">
        <f aca="false">'[1]Luna S32'!A5796</f>
        <v>1122052</v>
      </c>
      <c r="B5780" s="0" t="str">
        <f aca="false">'[1]Luna S32'!E5796</f>
        <v>Минаков Максим</v>
      </c>
    </row>
    <row r="5781" customFormat="false" ht="12.8" hidden="false" customHeight="false" outlineLevel="0" collapsed="false">
      <c r="A5781" s="0" t="str">
        <f aca="false">'[1]Luna S32'!A5797</f>
        <v>1122053</v>
      </c>
      <c r="B5781" s="0" t="str">
        <f aca="false">'[1]Luna S32'!E5797</f>
        <v>Еженкова Анна</v>
      </c>
    </row>
    <row r="5782" customFormat="false" ht="12.8" hidden="false" customHeight="false" outlineLevel="0" collapsed="false">
      <c r="A5782" s="0" t="str">
        <f aca="false">'[1]Luna S32'!A5798</f>
        <v>1122062</v>
      </c>
      <c r="B5782" s="0" t="str">
        <f aca="false">'[1]Luna S32'!E5798</f>
        <v>Еженкова Анна</v>
      </c>
    </row>
    <row r="5783" customFormat="false" ht="12.8" hidden="false" customHeight="false" outlineLevel="0" collapsed="false">
      <c r="A5783" s="0" t="str">
        <f aca="false">'[1]Luna S32'!A5799</f>
        <v>1122064</v>
      </c>
      <c r="B5783" s="0" t="str">
        <f aca="false">'[1]Luna S32'!E5799</f>
        <v>Секретарева Ольга</v>
      </c>
    </row>
    <row r="5784" customFormat="false" ht="12.8" hidden="false" customHeight="false" outlineLevel="0" collapsed="false">
      <c r="A5784" s="0" t="str">
        <f aca="false">'[1]Luna S32'!A5800</f>
        <v>1122065</v>
      </c>
      <c r="B5784" s="0" t="str">
        <f aca="false">'[1]Luna S32'!E5800</f>
        <v>Минаков Максим</v>
      </c>
    </row>
    <row r="5785" customFormat="false" ht="12.8" hidden="false" customHeight="false" outlineLevel="0" collapsed="false">
      <c r="A5785" s="0" t="str">
        <f aca="false">'[1]Luna S32'!A5801</f>
        <v>1122073</v>
      </c>
      <c r="B5785" s="0" t="str">
        <f aca="false">'[1]Luna S32'!E5801</f>
        <v>Минаков Максим</v>
      </c>
    </row>
    <row r="5786" customFormat="false" ht="12.8" hidden="false" customHeight="false" outlineLevel="0" collapsed="false">
      <c r="A5786" s="0" t="str">
        <f aca="false">'[1]Luna S32'!A5802</f>
        <v>1122074</v>
      </c>
      <c r="B5786" s="0" t="str">
        <f aca="false">'[1]Luna S32'!E5802</f>
        <v>Минаков Максим</v>
      </c>
    </row>
    <row r="5787" customFormat="false" ht="12.8" hidden="false" customHeight="false" outlineLevel="0" collapsed="false">
      <c r="A5787" s="0" t="str">
        <f aca="false">'[1]Luna S32'!A5803</f>
        <v>1122075</v>
      </c>
      <c r="B5787" s="0" t="str">
        <f aca="false">'[1]Luna S32'!E5803</f>
        <v>Минаков Максим</v>
      </c>
    </row>
    <row r="5788" customFormat="false" ht="12.8" hidden="false" customHeight="false" outlineLevel="0" collapsed="false">
      <c r="A5788" s="0" t="str">
        <f aca="false">'[1]Luna S32'!A5804</f>
        <v>1122089</v>
      </c>
      <c r="B5788" s="0" t="str">
        <f aca="false">'[1]Luna S32'!E5804</f>
        <v>Минаков Максим</v>
      </c>
    </row>
    <row r="5789" customFormat="false" ht="12.8" hidden="false" customHeight="false" outlineLevel="0" collapsed="false">
      <c r="A5789" s="0" t="str">
        <f aca="false">'[1]Luna S32'!A5805</f>
        <v>1122095</v>
      </c>
      <c r="B5789" s="0" t="str">
        <f aca="false">'[1]Luna S32'!E5805</f>
        <v>Еженкова Анна</v>
      </c>
    </row>
    <row r="5790" customFormat="false" ht="12.8" hidden="false" customHeight="false" outlineLevel="0" collapsed="false">
      <c r="A5790" s="0" t="str">
        <f aca="false">'[1]Luna S32'!A5806</f>
        <v>1122099</v>
      </c>
      <c r="B5790" s="0" t="str">
        <f aca="false">'[1]Luna S32'!E5806</f>
        <v>Минаков Максим</v>
      </c>
    </row>
    <row r="5791" customFormat="false" ht="12.8" hidden="false" customHeight="false" outlineLevel="0" collapsed="false">
      <c r="A5791" s="0" t="str">
        <f aca="false">'[1]Luna S32'!A5807</f>
        <v>1122100</v>
      </c>
      <c r="B5791" s="0" t="str">
        <f aca="false">'[1]Luna S32'!E5807</f>
        <v>Минаков Максим</v>
      </c>
    </row>
    <row r="5792" customFormat="false" ht="12.8" hidden="false" customHeight="false" outlineLevel="0" collapsed="false">
      <c r="A5792" s="0" t="str">
        <f aca="false">'[1]Luna S32'!A5808</f>
        <v>1122103</v>
      </c>
      <c r="B5792" s="0" t="str">
        <f aca="false">'[1]Luna S32'!E5808</f>
        <v>Минаков Максим</v>
      </c>
    </row>
    <row r="5793" customFormat="false" ht="12.8" hidden="false" customHeight="false" outlineLevel="0" collapsed="false">
      <c r="A5793" s="0" t="str">
        <f aca="false">'[1]Luna S32'!A5809</f>
        <v>1122104</v>
      </c>
      <c r="B5793" s="0" t="str">
        <f aca="false">'[1]Luna S32'!E5809</f>
        <v>Минаков Максим</v>
      </c>
    </row>
    <row r="5794" customFormat="false" ht="12.8" hidden="false" customHeight="false" outlineLevel="0" collapsed="false">
      <c r="A5794" s="0" t="str">
        <f aca="false">'[1]Luna S32'!A5810</f>
        <v>1122105</v>
      </c>
      <c r="B5794" s="0" t="str">
        <f aca="false">'[1]Luna S32'!E5810</f>
        <v>Минаков Максим</v>
      </c>
    </row>
    <row r="5795" customFormat="false" ht="12.8" hidden="false" customHeight="false" outlineLevel="0" collapsed="false">
      <c r="A5795" s="0" t="str">
        <f aca="false">'[1]Luna S32'!A5811</f>
        <v>1122108</v>
      </c>
      <c r="B5795" s="0" t="str">
        <f aca="false">'[1]Luna S32'!E5811</f>
        <v>Минаков Максим</v>
      </c>
    </row>
    <row r="5796" customFormat="false" ht="12.8" hidden="false" customHeight="false" outlineLevel="0" collapsed="false">
      <c r="A5796" s="0" t="str">
        <f aca="false">'[1]Luna S32'!A5812</f>
        <v>1122116</v>
      </c>
      <c r="B5796" s="0" t="str">
        <f aca="false">'[1]Luna S32'!E5812</f>
        <v>Минаков Максим</v>
      </c>
    </row>
    <row r="5797" customFormat="false" ht="12.8" hidden="false" customHeight="false" outlineLevel="0" collapsed="false">
      <c r="A5797" s="0" t="str">
        <f aca="false">'[1]Luna S32'!A5813</f>
        <v>1122118</v>
      </c>
      <c r="B5797" s="0" t="str">
        <f aca="false">'[1]Luna S32'!E5813</f>
        <v>Минаков Максим</v>
      </c>
    </row>
    <row r="5798" customFormat="false" ht="12.8" hidden="false" customHeight="false" outlineLevel="0" collapsed="false">
      <c r="A5798" s="0" t="str">
        <f aca="false">'[1]Luna S32'!A5814</f>
        <v>1122120</v>
      </c>
      <c r="B5798" s="0" t="str">
        <f aca="false">'[1]Luna S32'!E5814</f>
        <v>Минаков Максим</v>
      </c>
    </row>
    <row r="5799" customFormat="false" ht="12.8" hidden="false" customHeight="false" outlineLevel="0" collapsed="false">
      <c r="A5799" s="0" t="str">
        <f aca="false">'[1]Luna S32'!A5815</f>
        <v>1122121</v>
      </c>
      <c r="B5799" s="0" t="str">
        <f aca="false">'[1]Luna S32'!E5815</f>
        <v>Минаков Максим</v>
      </c>
    </row>
    <row r="5800" customFormat="false" ht="12.8" hidden="false" customHeight="false" outlineLevel="0" collapsed="false">
      <c r="A5800" s="0" t="str">
        <f aca="false">'[1]Luna S32'!A5816</f>
        <v>1122124</v>
      </c>
      <c r="B5800" s="0" t="str">
        <f aca="false">'[1]Luna S32'!E5816</f>
        <v>Минаков Максим</v>
      </c>
    </row>
    <row r="5801" customFormat="false" ht="12.8" hidden="false" customHeight="false" outlineLevel="0" collapsed="false">
      <c r="A5801" s="0" t="str">
        <f aca="false">'[1]Luna S32'!A5817</f>
        <v>1122134</v>
      </c>
      <c r="B5801" s="0" t="str">
        <f aca="false">'[1]Luna S32'!E5817</f>
        <v>Минаков Максим</v>
      </c>
    </row>
    <row r="5802" customFormat="false" ht="12.8" hidden="false" customHeight="false" outlineLevel="0" collapsed="false">
      <c r="A5802" s="0" t="str">
        <f aca="false">'[1]Luna S32'!A5818</f>
        <v>1122137</v>
      </c>
      <c r="B5802" s="0" t="str">
        <f aca="false">'[1]Luna S32'!E5818</f>
        <v>Минаков Максим</v>
      </c>
    </row>
    <row r="5803" customFormat="false" ht="12.8" hidden="false" customHeight="false" outlineLevel="0" collapsed="false">
      <c r="A5803" s="0" t="str">
        <f aca="false">'[1]Luna S32'!A5819</f>
        <v>1122139</v>
      </c>
      <c r="B5803" s="0" t="str">
        <f aca="false">'[1]Luna S32'!E5819</f>
        <v>Секретарева Ольга</v>
      </c>
    </row>
    <row r="5804" customFormat="false" ht="12.8" hidden="false" customHeight="false" outlineLevel="0" collapsed="false">
      <c r="A5804" s="0" t="str">
        <f aca="false">'[1]Luna S32'!A5820</f>
        <v>1122140</v>
      </c>
      <c r="B5804" s="0" t="str">
        <f aca="false">'[1]Luna S32'!E5820</f>
        <v>Еженкова Анна</v>
      </c>
    </row>
    <row r="5805" customFormat="false" ht="12.8" hidden="false" customHeight="false" outlineLevel="0" collapsed="false">
      <c r="A5805" s="0" t="str">
        <f aca="false">'[1]Luna S32'!A5821</f>
        <v>1122141</v>
      </c>
      <c r="B5805" s="0" t="str">
        <f aca="false">'[1]Luna S32'!E5821</f>
        <v>Крутиков Максим</v>
      </c>
    </row>
    <row r="5806" customFormat="false" ht="12.8" hidden="false" customHeight="false" outlineLevel="0" collapsed="false">
      <c r="A5806" s="0" t="str">
        <f aca="false">'[1]Luna S32'!A5822</f>
        <v>1122142</v>
      </c>
      <c r="B5806" s="0" t="str">
        <f aca="false">'[1]Luna S32'!E5822</f>
        <v>Минаков Максим</v>
      </c>
    </row>
    <row r="5807" customFormat="false" ht="12.8" hidden="false" customHeight="false" outlineLevel="0" collapsed="false">
      <c r="A5807" s="0" t="str">
        <f aca="false">'[1]Luna S32'!A5823</f>
        <v>1122143</v>
      </c>
      <c r="B5807" s="0" t="str">
        <f aca="false">'[1]Luna S32'!E5823</f>
        <v>Минаков Максим</v>
      </c>
    </row>
    <row r="5808" customFormat="false" ht="12.8" hidden="false" customHeight="false" outlineLevel="0" collapsed="false">
      <c r="A5808" s="0" t="str">
        <f aca="false">'[1]Luna S32'!A5824</f>
        <v>1122150</v>
      </c>
      <c r="B5808" s="0" t="str">
        <f aca="false">'[1]Luna S32'!E5824</f>
        <v>Минаков Максим</v>
      </c>
    </row>
    <row r="5809" customFormat="false" ht="12.8" hidden="false" customHeight="false" outlineLevel="0" collapsed="false">
      <c r="A5809" s="0" t="str">
        <f aca="false">'[1]Luna S32'!A5825</f>
        <v>1122155</v>
      </c>
      <c r="B5809" s="0" t="str">
        <f aca="false">'[1]Luna S32'!E5825</f>
        <v>Еженкова Анна</v>
      </c>
    </row>
    <row r="5810" customFormat="false" ht="12.8" hidden="false" customHeight="false" outlineLevel="0" collapsed="false">
      <c r="A5810" s="0" t="str">
        <f aca="false">'[1]Luna S32'!A5826</f>
        <v>1122156</v>
      </c>
      <c r="B5810" s="0" t="str">
        <f aca="false">'[1]Luna S32'!E5826</f>
        <v>Минаков Максим</v>
      </c>
    </row>
    <row r="5811" customFormat="false" ht="12.8" hidden="false" customHeight="false" outlineLevel="0" collapsed="false">
      <c r="A5811" s="0" t="str">
        <f aca="false">'[1]Luna S32'!A5827</f>
        <v>1122157</v>
      </c>
      <c r="B5811" s="0" t="str">
        <f aca="false">'[1]Luna S32'!E5827</f>
        <v>Минаков Максим</v>
      </c>
    </row>
    <row r="5812" customFormat="false" ht="12.8" hidden="false" customHeight="false" outlineLevel="0" collapsed="false">
      <c r="A5812" s="0" t="str">
        <f aca="false">'[1]Luna S32'!A5828</f>
        <v>1122158</v>
      </c>
      <c r="B5812" s="0" t="str">
        <f aca="false">'[1]Luna S32'!E5828</f>
        <v>Еженкова Анна</v>
      </c>
    </row>
    <row r="5813" customFormat="false" ht="12.8" hidden="false" customHeight="false" outlineLevel="0" collapsed="false">
      <c r="A5813" s="0" t="str">
        <f aca="false">'[1]Luna S32'!A5829</f>
        <v>1122168</v>
      </c>
      <c r="B5813" s="0" t="str">
        <f aca="false">'[1]Luna S32'!E5829</f>
        <v>Минаков Максим</v>
      </c>
    </row>
    <row r="5814" customFormat="false" ht="12.8" hidden="false" customHeight="false" outlineLevel="0" collapsed="false">
      <c r="A5814" s="0" t="str">
        <f aca="false">'[1]Luna S32'!A5830</f>
        <v>1122171</v>
      </c>
      <c r="B5814" s="0" t="str">
        <f aca="false">'[1]Luna S32'!E5830</f>
        <v>Минаков Максим</v>
      </c>
    </row>
    <row r="5815" customFormat="false" ht="12.8" hidden="false" customHeight="false" outlineLevel="0" collapsed="false">
      <c r="A5815" s="0" t="str">
        <f aca="false">'[1]Luna S32'!A5831</f>
        <v>1122180</v>
      </c>
      <c r="B5815" s="0" t="str">
        <f aca="false">'[1]Luna S32'!E5831</f>
        <v>Минаков Максим</v>
      </c>
    </row>
    <row r="5816" customFormat="false" ht="12.8" hidden="false" customHeight="false" outlineLevel="0" collapsed="false">
      <c r="A5816" s="0" t="str">
        <f aca="false">'[1]Luna S32'!A5832</f>
        <v>1122183</v>
      </c>
      <c r="B5816" s="0" t="str">
        <f aca="false">'[1]Luna S32'!E5832</f>
        <v>Минаков Максим</v>
      </c>
    </row>
    <row r="5817" customFormat="false" ht="12.8" hidden="false" customHeight="false" outlineLevel="0" collapsed="false">
      <c r="A5817" s="0" t="str">
        <f aca="false">'[1]Luna S32'!A5833</f>
        <v>1122184</v>
      </c>
      <c r="B5817" s="0" t="str">
        <f aca="false">'[1]Luna S32'!E5833</f>
        <v>Минаков Максим</v>
      </c>
    </row>
    <row r="5818" customFormat="false" ht="12.8" hidden="false" customHeight="false" outlineLevel="0" collapsed="false">
      <c r="A5818" s="0" t="str">
        <f aca="false">'[1]Luna S32'!A5834</f>
        <v>1122185</v>
      </c>
      <c r="B5818" s="0" t="str">
        <f aca="false">'[1]Luna S32'!E5834</f>
        <v>Еженкова Анна</v>
      </c>
    </row>
    <row r="5819" customFormat="false" ht="12.8" hidden="false" customHeight="false" outlineLevel="0" collapsed="false">
      <c r="A5819" s="0" t="str">
        <f aca="false">'[1]Luna S32'!A5835</f>
        <v>1122189</v>
      </c>
      <c r="B5819" s="0" t="str">
        <f aca="false">'[1]Luna S32'!E5835</f>
        <v>Минаков Максим</v>
      </c>
    </row>
    <row r="5820" customFormat="false" ht="12.8" hidden="false" customHeight="false" outlineLevel="0" collapsed="false">
      <c r="A5820" s="0" t="str">
        <f aca="false">'[1]Luna S32'!A5836</f>
        <v>1122193</v>
      </c>
      <c r="B5820" s="0" t="str">
        <f aca="false">'[1]Luna S32'!E5836</f>
        <v>Еженкова Анна</v>
      </c>
    </row>
    <row r="5821" customFormat="false" ht="12.8" hidden="false" customHeight="false" outlineLevel="0" collapsed="false">
      <c r="A5821" s="0" t="str">
        <f aca="false">'[1]Luna S32'!A5837</f>
        <v>1122194</v>
      </c>
      <c r="B5821" s="0" t="str">
        <f aca="false">'[1]Luna S32'!E5837</f>
        <v>Минаков Максим</v>
      </c>
    </row>
    <row r="5822" customFormat="false" ht="12.8" hidden="false" customHeight="false" outlineLevel="0" collapsed="false">
      <c r="A5822" s="0" t="str">
        <f aca="false">'[1]Luna S32'!A5838</f>
        <v>1122205</v>
      </c>
      <c r="B5822" s="0" t="str">
        <f aca="false">'[1]Luna S32'!E5838</f>
        <v>Минаков Максим</v>
      </c>
    </row>
    <row r="5823" customFormat="false" ht="12.8" hidden="false" customHeight="false" outlineLevel="0" collapsed="false">
      <c r="A5823" s="0" t="str">
        <f aca="false">'[1]Luna S32'!A5839</f>
        <v>1122206</v>
      </c>
      <c r="B5823" s="0" t="str">
        <f aca="false">'[1]Luna S32'!E5839</f>
        <v>Еженкова Анна</v>
      </c>
    </row>
    <row r="5824" customFormat="false" ht="12.8" hidden="false" customHeight="false" outlineLevel="0" collapsed="false">
      <c r="A5824" s="0" t="str">
        <f aca="false">'[1]Luna S32'!A5840</f>
        <v>1122209</v>
      </c>
      <c r="B5824" s="0" t="str">
        <f aca="false">'[1]Luna S32'!E5840</f>
        <v>Минаков Максим</v>
      </c>
    </row>
    <row r="5825" customFormat="false" ht="12.8" hidden="false" customHeight="false" outlineLevel="0" collapsed="false">
      <c r="A5825" s="0" t="str">
        <f aca="false">'[1]Luna S32'!A5841</f>
        <v>1122211</v>
      </c>
      <c r="B5825" s="0" t="str">
        <f aca="false">'[1]Luna S32'!E5841</f>
        <v>Еженкова Анна</v>
      </c>
    </row>
    <row r="5826" customFormat="false" ht="12.8" hidden="false" customHeight="false" outlineLevel="0" collapsed="false">
      <c r="A5826" s="0" t="str">
        <f aca="false">'[1]Luna S32'!A5842</f>
        <v>1122213</v>
      </c>
      <c r="B5826" s="0" t="str">
        <f aca="false">'[1]Luna S32'!E5842</f>
        <v>Минаков Максим</v>
      </c>
    </row>
    <row r="5827" customFormat="false" ht="12.8" hidden="false" customHeight="false" outlineLevel="0" collapsed="false">
      <c r="A5827" s="0" t="str">
        <f aca="false">'[1]Luna S32'!A5843</f>
        <v>1122218</v>
      </c>
      <c r="B5827" s="0" t="str">
        <f aca="false">'[1]Luna S32'!E5843</f>
        <v>Минаков Максим</v>
      </c>
    </row>
    <row r="5828" customFormat="false" ht="12.8" hidden="false" customHeight="false" outlineLevel="0" collapsed="false">
      <c r="A5828" s="0" t="str">
        <f aca="false">'[1]Luna S32'!A5844</f>
        <v>1122219</v>
      </c>
      <c r="B5828" s="0" t="str">
        <f aca="false">'[1]Luna S32'!E5844</f>
        <v>Минаков Максим</v>
      </c>
    </row>
    <row r="5829" customFormat="false" ht="12.8" hidden="false" customHeight="false" outlineLevel="0" collapsed="false">
      <c r="A5829" s="0" t="str">
        <f aca="false">'[1]Luna S32'!A5845</f>
        <v>1122221</v>
      </c>
      <c r="B5829" s="0" t="str">
        <f aca="false">'[1]Luna S32'!E5845</f>
        <v>Минаков Максим</v>
      </c>
    </row>
    <row r="5830" customFormat="false" ht="12.8" hidden="false" customHeight="false" outlineLevel="0" collapsed="false">
      <c r="A5830" s="0" t="str">
        <f aca="false">'[1]Luna S32'!A5846</f>
        <v>1122222</v>
      </c>
      <c r="B5830" s="0" t="str">
        <f aca="false">'[1]Luna S32'!E5846</f>
        <v>Минаков Максим</v>
      </c>
    </row>
    <row r="5831" customFormat="false" ht="12.8" hidden="false" customHeight="false" outlineLevel="0" collapsed="false">
      <c r="A5831" s="0" t="str">
        <f aca="false">'[1]Luna S32'!A5847</f>
        <v>1122229</v>
      </c>
      <c r="B5831" s="0" t="str">
        <f aca="false">'[1]Luna S32'!E5847</f>
        <v>Минаков Максим</v>
      </c>
    </row>
    <row r="5832" customFormat="false" ht="12.8" hidden="false" customHeight="false" outlineLevel="0" collapsed="false">
      <c r="A5832" s="0" t="str">
        <f aca="false">'[1]Luna S32'!A5848</f>
        <v>1122233</v>
      </c>
      <c r="B5832" s="0" t="str">
        <f aca="false">'[1]Luna S32'!E5848</f>
        <v>Минаков Максим</v>
      </c>
    </row>
    <row r="5833" customFormat="false" ht="12.8" hidden="false" customHeight="false" outlineLevel="0" collapsed="false">
      <c r="A5833" s="0" t="str">
        <f aca="false">'[1]Luna S32'!A5849</f>
        <v>1122234</v>
      </c>
      <c r="B5833" s="0" t="str">
        <f aca="false">'[1]Luna S32'!E5849</f>
        <v>Минаков Максим</v>
      </c>
    </row>
    <row r="5834" customFormat="false" ht="12.8" hidden="false" customHeight="false" outlineLevel="0" collapsed="false">
      <c r="A5834" s="0" t="str">
        <f aca="false">'[1]Luna S32'!A5850</f>
        <v>1122235</v>
      </c>
      <c r="B5834" s="0" t="str">
        <f aca="false">'[1]Luna S32'!E5850</f>
        <v>Минаков Максим</v>
      </c>
    </row>
    <row r="5835" customFormat="false" ht="12.8" hidden="false" customHeight="false" outlineLevel="0" collapsed="false">
      <c r="A5835" s="0" t="str">
        <f aca="false">'[1]Luna S32'!A5851</f>
        <v>1122236</v>
      </c>
      <c r="B5835" s="0" t="str">
        <f aca="false">'[1]Luna S32'!E5851</f>
        <v>Минаков Максим</v>
      </c>
    </row>
    <row r="5836" customFormat="false" ht="12.8" hidden="false" customHeight="false" outlineLevel="0" collapsed="false">
      <c r="A5836" s="0" t="str">
        <f aca="false">'[1]Luna S32'!A5852</f>
        <v>1122243</v>
      </c>
      <c r="B5836" s="0" t="str">
        <f aca="false">'[1]Luna S32'!E5852</f>
        <v>Минаков Максим</v>
      </c>
    </row>
    <row r="5837" customFormat="false" ht="12.8" hidden="false" customHeight="false" outlineLevel="0" collapsed="false">
      <c r="A5837" s="0" t="str">
        <f aca="false">'[1]Luna S32'!A5853</f>
        <v>1122254</v>
      </c>
      <c r="B5837" s="0" t="str">
        <f aca="false">'[1]Luna S32'!E5853</f>
        <v>Минаков Максим</v>
      </c>
    </row>
    <row r="5838" customFormat="false" ht="12.8" hidden="false" customHeight="false" outlineLevel="0" collapsed="false">
      <c r="A5838" s="0" t="str">
        <f aca="false">'[1]Luna S32'!A5854</f>
        <v>1122255</v>
      </c>
      <c r="B5838" s="0" t="str">
        <f aca="false">'[1]Luna S32'!E5854</f>
        <v>Крутиков Максим</v>
      </c>
    </row>
    <row r="5839" customFormat="false" ht="12.8" hidden="false" customHeight="false" outlineLevel="0" collapsed="false">
      <c r="A5839" s="0" t="str">
        <f aca="false">'[1]Luna S32'!A5855</f>
        <v>1122256</v>
      </c>
      <c r="B5839" s="0" t="str">
        <f aca="false">'[1]Luna S32'!E5855</f>
        <v>Минаков Максим</v>
      </c>
    </row>
    <row r="5840" customFormat="false" ht="12.8" hidden="false" customHeight="false" outlineLevel="0" collapsed="false">
      <c r="A5840" s="0" t="str">
        <f aca="false">'[1]Luna S32'!A5856</f>
        <v>1122257</v>
      </c>
      <c r="B5840" s="0" t="str">
        <f aca="false">'[1]Luna S32'!E5856</f>
        <v>Еженкова Анна</v>
      </c>
    </row>
    <row r="5841" customFormat="false" ht="12.8" hidden="false" customHeight="false" outlineLevel="0" collapsed="false">
      <c r="A5841" s="0" t="str">
        <f aca="false">'[1]Luna S32'!A5857</f>
        <v>1122258</v>
      </c>
      <c r="B5841" s="0" t="str">
        <f aca="false">'[1]Luna S32'!E5857</f>
        <v>Минаков Максим</v>
      </c>
    </row>
    <row r="5842" customFormat="false" ht="12.8" hidden="false" customHeight="false" outlineLevel="0" collapsed="false">
      <c r="A5842" s="0" t="str">
        <f aca="false">'[1]Luna S32'!A5858</f>
        <v>1122259</v>
      </c>
      <c r="B5842" s="0" t="str">
        <f aca="false">'[1]Luna S32'!E5858</f>
        <v>Крутиков Максим</v>
      </c>
    </row>
    <row r="5843" customFormat="false" ht="12.8" hidden="false" customHeight="false" outlineLevel="0" collapsed="false">
      <c r="A5843" s="0" t="str">
        <f aca="false">'[1]Luna S32'!A5859</f>
        <v>1122260</v>
      </c>
      <c r="B5843" s="0" t="str">
        <f aca="false">'[1]Luna S32'!E5859</f>
        <v>Минаков Максим</v>
      </c>
    </row>
    <row r="5844" customFormat="false" ht="12.8" hidden="false" customHeight="false" outlineLevel="0" collapsed="false">
      <c r="A5844" s="0" t="str">
        <f aca="false">'[1]Luna S32'!A5860</f>
        <v>1122261</v>
      </c>
      <c r="B5844" s="0" t="str">
        <f aca="false">'[1]Luna S32'!E5860</f>
        <v>Минаков Максим</v>
      </c>
    </row>
    <row r="5845" customFormat="false" ht="12.8" hidden="false" customHeight="false" outlineLevel="0" collapsed="false">
      <c r="A5845" s="0" t="str">
        <f aca="false">'[1]Luna S32'!A5861</f>
        <v>1122262</v>
      </c>
      <c r="B5845" s="0" t="str">
        <f aca="false">'[1]Luna S32'!E5861</f>
        <v>Минаков Максим</v>
      </c>
    </row>
    <row r="5846" customFormat="false" ht="12.8" hidden="false" customHeight="false" outlineLevel="0" collapsed="false">
      <c r="A5846" s="0" t="str">
        <f aca="false">'[1]Luna S32'!A5862</f>
        <v>1122263</v>
      </c>
      <c r="B5846" s="0" t="str">
        <f aca="false">'[1]Luna S32'!E5862</f>
        <v>Минаков Максим</v>
      </c>
    </row>
    <row r="5847" customFormat="false" ht="12.8" hidden="false" customHeight="false" outlineLevel="0" collapsed="false">
      <c r="A5847" s="0" t="str">
        <f aca="false">'[1]Luna S32'!A5863</f>
        <v>1122274</v>
      </c>
      <c r="B5847" s="0" t="str">
        <f aca="false">'[1]Luna S32'!E5863</f>
        <v>Минаков Максим</v>
      </c>
    </row>
    <row r="5848" customFormat="false" ht="12.8" hidden="false" customHeight="false" outlineLevel="0" collapsed="false">
      <c r="A5848" s="0" t="str">
        <f aca="false">'[1]Luna S32'!A5864</f>
        <v>1122275</v>
      </c>
      <c r="B5848" s="0" t="str">
        <f aca="false">'[1]Luna S32'!E5864</f>
        <v>Минаков Максим</v>
      </c>
    </row>
    <row r="5849" customFormat="false" ht="12.8" hidden="false" customHeight="false" outlineLevel="0" collapsed="false">
      <c r="A5849" s="0" t="str">
        <f aca="false">'[1]Luna S32'!A5865</f>
        <v>1122280</v>
      </c>
      <c r="B5849" s="0" t="str">
        <f aca="false">'[1]Luna S32'!E5865</f>
        <v>Еженкова Анна</v>
      </c>
    </row>
    <row r="5850" customFormat="false" ht="12.8" hidden="false" customHeight="false" outlineLevel="0" collapsed="false">
      <c r="A5850" s="0" t="str">
        <f aca="false">'[1]Luna S32'!A5866</f>
        <v>1122287</v>
      </c>
      <c r="B5850" s="0" t="str">
        <f aca="false">'[1]Luna S32'!E5866</f>
        <v>Минаков Максим</v>
      </c>
    </row>
    <row r="5851" customFormat="false" ht="12.8" hidden="false" customHeight="false" outlineLevel="0" collapsed="false">
      <c r="A5851" s="0" t="str">
        <f aca="false">'[1]Luna S32'!A5867</f>
        <v>1122295</v>
      </c>
      <c r="B5851" s="0" t="str">
        <f aca="false">'[1]Luna S32'!E5867</f>
        <v>Минаков Максим</v>
      </c>
    </row>
    <row r="5852" customFormat="false" ht="12.8" hidden="false" customHeight="false" outlineLevel="0" collapsed="false">
      <c r="A5852" s="0" t="str">
        <f aca="false">'[1]Luna S32'!A5868</f>
        <v>1122297</v>
      </c>
      <c r="B5852" s="0" t="str">
        <f aca="false">'[1]Luna S32'!E5868</f>
        <v>Минаков Максим</v>
      </c>
    </row>
    <row r="5853" customFormat="false" ht="12.8" hidden="false" customHeight="false" outlineLevel="0" collapsed="false">
      <c r="A5853" s="0" t="str">
        <f aca="false">'[1]Luna S32'!A5869</f>
        <v>1122302</v>
      </c>
      <c r="B5853" s="0" t="str">
        <f aca="false">'[1]Luna S32'!E5869</f>
        <v>Секретарева Ольга</v>
      </c>
    </row>
    <row r="5854" customFormat="false" ht="12.8" hidden="false" customHeight="false" outlineLevel="0" collapsed="false">
      <c r="A5854" s="0" t="str">
        <f aca="false">'[1]Luna S32'!A5870</f>
        <v>1122311</v>
      </c>
      <c r="B5854" s="0" t="str">
        <f aca="false">'[1]Luna S32'!E5870</f>
        <v>Минаков Максим</v>
      </c>
    </row>
    <row r="5855" customFormat="false" ht="12.8" hidden="false" customHeight="false" outlineLevel="0" collapsed="false">
      <c r="A5855" s="0" t="str">
        <f aca="false">'[1]Luna S32'!A5871</f>
        <v>1122314</v>
      </c>
      <c r="B5855" s="0" t="str">
        <f aca="false">'[1]Luna S32'!E5871</f>
        <v>Минаков Максим</v>
      </c>
    </row>
    <row r="5856" customFormat="false" ht="12.8" hidden="false" customHeight="false" outlineLevel="0" collapsed="false">
      <c r="A5856" s="0" t="str">
        <f aca="false">'[1]Luna S32'!A5872</f>
        <v>1122315</v>
      </c>
      <c r="B5856" s="0" t="str">
        <f aca="false">'[1]Luna S32'!E5872</f>
        <v>Минаков Максим</v>
      </c>
    </row>
    <row r="5857" customFormat="false" ht="12.8" hidden="false" customHeight="false" outlineLevel="0" collapsed="false">
      <c r="A5857" s="0" t="str">
        <f aca="false">'[1]Luna S32'!A5873</f>
        <v>1122316</v>
      </c>
      <c r="B5857" s="0" t="str">
        <f aca="false">'[1]Luna S32'!E5873</f>
        <v>Минаков Максим</v>
      </c>
    </row>
    <row r="5858" customFormat="false" ht="12.8" hidden="false" customHeight="false" outlineLevel="0" collapsed="false">
      <c r="A5858" s="0" t="str">
        <f aca="false">'[1]Luna S32'!A5874</f>
        <v>1122317</v>
      </c>
      <c r="B5858" s="0" t="str">
        <f aca="false">'[1]Luna S32'!E5874</f>
        <v>Еженкова Анна</v>
      </c>
    </row>
    <row r="5859" customFormat="false" ht="12.8" hidden="false" customHeight="false" outlineLevel="0" collapsed="false">
      <c r="A5859" s="0" t="str">
        <f aca="false">'[1]Luna S32'!A5875</f>
        <v>1122322</v>
      </c>
      <c r="B5859" s="0" t="str">
        <f aca="false">'[1]Luna S32'!E5875</f>
        <v>Секретарева Ольга</v>
      </c>
    </row>
    <row r="5860" customFormat="false" ht="12.8" hidden="false" customHeight="false" outlineLevel="0" collapsed="false">
      <c r="A5860" s="0" t="str">
        <f aca="false">'[1]Luna S32'!A5876</f>
        <v>1122333</v>
      </c>
      <c r="B5860" s="0" t="str">
        <f aca="false">'[1]Luna S32'!E5876</f>
        <v>Минаков Максим</v>
      </c>
    </row>
    <row r="5861" customFormat="false" ht="12.8" hidden="false" customHeight="false" outlineLevel="0" collapsed="false">
      <c r="A5861" s="0" t="str">
        <f aca="false">'[1]Luna S32'!A5877</f>
        <v>1122335</v>
      </c>
      <c r="B5861" s="0" t="str">
        <f aca="false">'[1]Luna S32'!E5877</f>
        <v>Минаков Максим</v>
      </c>
    </row>
    <row r="5862" customFormat="false" ht="12.8" hidden="false" customHeight="false" outlineLevel="0" collapsed="false">
      <c r="A5862" s="0" t="str">
        <f aca="false">'[1]Luna S32'!A5878</f>
        <v>1122340</v>
      </c>
      <c r="B5862" s="0" t="str">
        <f aca="false">'[1]Luna S32'!E5878</f>
        <v>Минаков Максим</v>
      </c>
    </row>
    <row r="5863" customFormat="false" ht="12.8" hidden="false" customHeight="false" outlineLevel="0" collapsed="false">
      <c r="A5863" s="0" t="str">
        <f aca="false">'[1]Luna S32'!A5879</f>
        <v>1122342</v>
      </c>
      <c r="B5863" s="0" t="str">
        <f aca="false">'[1]Luna S32'!E5879</f>
        <v>Минаков Максим</v>
      </c>
    </row>
    <row r="5864" customFormat="false" ht="12.8" hidden="false" customHeight="false" outlineLevel="0" collapsed="false">
      <c r="A5864" s="0" t="str">
        <f aca="false">'[1]Luna S32'!A5880</f>
        <v>1122354</v>
      </c>
      <c r="B5864" s="0" t="str">
        <f aca="false">'[1]Luna S32'!E5880</f>
        <v>Минаков Максим</v>
      </c>
    </row>
    <row r="5865" customFormat="false" ht="12.8" hidden="false" customHeight="false" outlineLevel="0" collapsed="false">
      <c r="A5865" s="0" t="str">
        <f aca="false">'[1]Luna S32'!A5881</f>
        <v>1122355</v>
      </c>
      <c r="B5865" s="0" t="str">
        <f aca="false">'[1]Luna S32'!E5881</f>
        <v>Минаков Максим</v>
      </c>
    </row>
    <row r="5866" customFormat="false" ht="12.8" hidden="false" customHeight="false" outlineLevel="0" collapsed="false">
      <c r="A5866" s="0" t="str">
        <f aca="false">'[1]Luna S32'!A5882</f>
        <v>1122356</v>
      </c>
      <c r="B5866" s="0" t="str">
        <f aca="false">'[1]Luna S32'!E5882</f>
        <v>Минаков Максим</v>
      </c>
    </row>
    <row r="5867" customFormat="false" ht="12.8" hidden="false" customHeight="false" outlineLevel="0" collapsed="false">
      <c r="A5867" s="0" t="str">
        <f aca="false">'[1]Luna S32'!A5883</f>
        <v>1122362</v>
      </c>
      <c r="B5867" s="0" t="str">
        <f aca="false">'[1]Luna S32'!E5883</f>
        <v>Минаков Максим</v>
      </c>
    </row>
    <row r="5868" customFormat="false" ht="12.8" hidden="false" customHeight="false" outlineLevel="0" collapsed="false">
      <c r="A5868" s="0" t="str">
        <f aca="false">'[1]Luna S32'!A5884</f>
        <v>1122365</v>
      </c>
      <c r="B5868" s="0" t="str">
        <f aca="false">'[1]Luna S32'!E5884</f>
        <v>Секретарева Ольга</v>
      </c>
    </row>
    <row r="5869" customFormat="false" ht="12.8" hidden="false" customHeight="false" outlineLevel="0" collapsed="false">
      <c r="A5869" s="0" t="str">
        <f aca="false">'[1]Luna S32'!A5885</f>
        <v>1122366</v>
      </c>
      <c r="B5869" s="0" t="str">
        <f aca="false">'[1]Luna S32'!E5885</f>
        <v>Еженкова Анна</v>
      </c>
    </row>
    <row r="5870" customFormat="false" ht="12.8" hidden="false" customHeight="false" outlineLevel="0" collapsed="false">
      <c r="A5870" s="0" t="str">
        <f aca="false">'[1]Luna S32'!A5886</f>
        <v>1122367</v>
      </c>
      <c r="B5870" s="0" t="str">
        <f aca="false">'[1]Luna S32'!E5886</f>
        <v>Крутиков Максим</v>
      </c>
    </row>
    <row r="5871" customFormat="false" ht="12.8" hidden="false" customHeight="false" outlineLevel="0" collapsed="false">
      <c r="A5871" s="0" t="str">
        <f aca="false">'[1]Luna S32'!A5887</f>
        <v>1122368</v>
      </c>
      <c r="B5871" s="0" t="str">
        <f aca="false">'[1]Luna S32'!E5887</f>
        <v>Минаков Максим</v>
      </c>
    </row>
    <row r="5872" customFormat="false" ht="12.8" hidden="false" customHeight="false" outlineLevel="0" collapsed="false">
      <c r="A5872" s="0" t="str">
        <f aca="false">'[1]Luna S32'!A5888</f>
        <v>1122369</v>
      </c>
      <c r="B5872" s="0" t="str">
        <f aca="false">'[1]Luna S32'!E5888</f>
        <v>Минаков Максим</v>
      </c>
    </row>
    <row r="5873" customFormat="false" ht="12.8" hidden="false" customHeight="false" outlineLevel="0" collapsed="false">
      <c r="A5873" s="0" t="str">
        <f aca="false">'[1]Luna S32'!A5889</f>
        <v>1122372</v>
      </c>
      <c r="B5873" s="0" t="str">
        <f aca="false">'[1]Luna S32'!E5889</f>
        <v>Секретарева Ольга</v>
      </c>
    </row>
    <row r="5874" customFormat="false" ht="12.8" hidden="false" customHeight="false" outlineLevel="0" collapsed="false">
      <c r="A5874" s="0" t="str">
        <f aca="false">'[1]Luna S32'!A5890</f>
        <v>1122375</v>
      </c>
      <c r="B5874" s="0" t="str">
        <f aca="false">'[1]Luna S32'!E5890</f>
        <v>Еженкова Анна</v>
      </c>
    </row>
    <row r="5875" customFormat="false" ht="12.8" hidden="false" customHeight="false" outlineLevel="0" collapsed="false">
      <c r="A5875" s="0" t="str">
        <f aca="false">'[1]Luna S32'!A5891</f>
        <v>1122378</v>
      </c>
      <c r="B5875" s="0" t="str">
        <f aca="false">'[1]Luna S32'!E5891</f>
        <v>Минаков Максим</v>
      </c>
    </row>
    <row r="5876" customFormat="false" ht="12.8" hidden="false" customHeight="false" outlineLevel="0" collapsed="false">
      <c r="A5876" s="0" t="str">
        <f aca="false">'[1]Luna S32'!A5892</f>
        <v>1122379</v>
      </c>
      <c r="B5876" s="0" t="str">
        <f aca="false">'[1]Luna S32'!E5892</f>
        <v>Минаков Максим</v>
      </c>
    </row>
    <row r="5877" customFormat="false" ht="12.8" hidden="false" customHeight="false" outlineLevel="0" collapsed="false">
      <c r="A5877" s="0" t="str">
        <f aca="false">'[1]Luna S32'!A5893</f>
        <v>1122385</v>
      </c>
      <c r="B5877" s="0" t="str">
        <f aca="false">'[1]Luna S32'!E5893</f>
        <v>Минаков Максим</v>
      </c>
    </row>
    <row r="5878" customFormat="false" ht="12.8" hidden="false" customHeight="false" outlineLevel="0" collapsed="false">
      <c r="A5878" s="0" t="str">
        <f aca="false">'[1]Luna S32'!A5894</f>
        <v>1122387</v>
      </c>
      <c r="B5878" s="0" t="str">
        <f aca="false">'[1]Luna S32'!E5894</f>
        <v>Минаков Максим</v>
      </c>
    </row>
    <row r="5879" customFormat="false" ht="12.8" hidden="false" customHeight="false" outlineLevel="0" collapsed="false">
      <c r="A5879" s="0" t="str">
        <f aca="false">'[1]Luna S32'!A5895</f>
        <v>1122388</v>
      </c>
      <c r="B5879" s="0" t="str">
        <f aca="false">'[1]Luna S32'!E5895</f>
        <v>Крутиков Максим</v>
      </c>
    </row>
    <row r="5880" customFormat="false" ht="12.8" hidden="false" customHeight="false" outlineLevel="0" collapsed="false">
      <c r="A5880" s="0" t="str">
        <f aca="false">'[1]Luna S32'!A5896</f>
        <v>1122394</v>
      </c>
      <c r="B5880" s="0" t="str">
        <f aca="false">'[1]Luna S32'!E5896</f>
        <v>Минаков Максим</v>
      </c>
    </row>
    <row r="5881" customFormat="false" ht="12.8" hidden="false" customHeight="false" outlineLevel="0" collapsed="false">
      <c r="A5881" s="0" t="str">
        <f aca="false">'[1]Luna S32'!A5897</f>
        <v>1122395</v>
      </c>
      <c r="B5881" s="0" t="str">
        <f aca="false">'[1]Luna S32'!E5897</f>
        <v>Минаков Максим</v>
      </c>
    </row>
    <row r="5882" customFormat="false" ht="12.8" hidden="false" customHeight="false" outlineLevel="0" collapsed="false">
      <c r="A5882" s="0" t="str">
        <f aca="false">'[1]Luna S32'!A5898</f>
        <v>1122396</v>
      </c>
      <c r="B5882" s="0" t="str">
        <f aca="false">'[1]Luna S32'!E5898</f>
        <v>Минаков Максим</v>
      </c>
    </row>
    <row r="5883" customFormat="false" ht="12.8" hidden="false" customHeight="false" outlineLevel="0" collapsed="false">
      <c r="A5883" s="0" t="str">
        <f aca="false">'[1]Luna S32'!A5899</f>
        <v>1122401</v>
      </c>
      <c r="B5883" s="0" t="str">
        <f aca="false">'[1]Luna S32'!E5899</f>
        <v>Минаков Максим</v>
      </c>
    </row>
    <row r="5884" customFormat="false" ht="12.8" hidden="false" customHeight="false" outlineLevel="0" collapsed="false">
      <c r="A5884" s="0" t="str">
        <f aca="false">'[1]Luna S32'!A5900</f>
        <v>1122406</v>
      </c>
      <c r="B5884" s="0" t="str">
        <f aca="false">'[1]Luna S32'!E5900</f>
        <v>Минаков Максим</v>
      </c>
    </row>
    <row r="5885" customFormat="false" ht="12.8" hidden="false" customHeight="false" outlineLevel="0" collapsed="false">
      <c r="A5885" s="0" t="str">
        <f aca="false">'[1]Luna S32'!A5901</f>
        <v>1122407</v>
      </c>
      <c r="B5885" s="0" t="str">
        <f aca="false">'[1]Luna S32'!E5901</f>
        <v>Секретарева Ольга</v>
      </c>
    </row>
    <row r="5886" customFormat="false" ht="12.8" hidden="false" customHeight="false" outlineLevel="0" collapsed="false">
      <c r="A5886" s="0" t="str">
        <f aca="false">'[1]Luna S32'!A5902</f>
        <v>1122408</v>
      </c>
      <c r="B5886" s="0" t="str">
        <f aca="false">'[1]Luna S32'!E5902</f>
        <v>Минаков Максим</v>
      </c>
    </row>
    <row r="5887" customFormat="false" ht="12.8" hidden="false" customHeight="false" outlineLevel="0" collapsed="false">
      <c r="A5887" s="0" t="str">
        <f aca="false">'[1]Luna S32'!A5903</f>
        <v>1122414</v>
      </c>
      <c r="B5887" s="0" t="str">
        <f aca="false">'[1]Luna S32'!E5903</f>
        <v>Минаков Максим</v>
      </c>
    </row>
    <row r="5888" customFormat="false" ht="12.8" hidden="false" customHeight="false" outlineLevel="0" collapsed="false">
      <c r="A5888" s="0" t="str">
        <f aca="false">'[1]Luna S32'!A5904</f>
        <v>1122432</v>
      </c>
      <c r="B5888" s="0" t="str">
        <f aca="false">'[1]Luna S32'!E5904</f>
        <v>Минаков Максим</v>
      </c>
    </row>
    <row r="5889" customFormat="false" ht="12.8" hidden="false" customHeight="false" outlineLevel="0" collapsed="false">
      <c r="A5889" s="0" t="str">
        <f aca="false">'[1]Luna S32'!A5905</f>
        <v>1122433</v>
      </c>
      <c r="B5889" s="0" t="str">
        <f aca="false">'[1]Luna S32'!E5905</f>
        <v>Минаков Максим</v>
      </c>
    </row>
    <row r="5890" customFormat="false" ht="12.8" hidden="false" customHeight="false" outlineLevel="0" collapsed="false">
      <c r="A5890" s="0" t="str">
        <f aca="false">'[1]Luna S32'!A5906</f>
        <v>1122435</v>
      </c>
      <c r="B5890" s="0" t="str">
        <f aca="false">'[1]Luna S32'!E5906</f>
        <v>Минаков Максим</v>
      </c>
    </row>
    <row r="5891" customFormat="false" ht="12.8" hidden="false" customHeight="false" outlineLevel="0" collapsed="false">
      <c r="A5891" s="0" t="str">
        <f aca="false">'[1]Luna S32'!A5907</f>
        <v>1122437</v>
      </c>
      <c r="B5891" s="0" t="str">
        <f aca="false">'[1]Luna S32'!E5907</f>
        <v>Минаков Максим</v>
      </c>
    </row>
    <row r="5892" customFormat="false" ht="12.8" hidden="false" customHeight="false" outlineLevel="0" collapsed="false">
      <c r="A5892" s="0" t="str">
        <f aca="false">'[1]Luna S32'!A5908</f>
        <v>1122438</v>
      </c>
      <c r="B5892" s="0" t="str">
        <f aca="false">'[1]Luna S32'!E5908</f>
        <v>Минаков Максим</v>
      </c>
    </row>
    <row r="5893" customFormat="false" ht="12.8" hidden="false" customHeight="false" outlineLevel="0" collapsed="false">
      <c r="A5893" s="0" t="str">
        <f aca="false">'[1]Luna S32'!A5909</f>
        <v>1122442</v>
      </c>
      <c r="B5893" s="0" t="str">
        <f aca="false">'[1]Luna S32'!E5909</f>
        <v>Крутиков Максим</v>
      </c>
    </row>
    <row r="5894" customFormat="false" ht="12.8" hidden="false" customHeight="false" outlineLevel="0" collapsed="false">
      <c r="A5894" s="0" t="str">
        <f aca="false">'[1]Luna S32'!A5910</f>
        <v>1122445</v>
      </c>
      <c r="B5894" s="0" t="str">
        <f aca="false">'[1]Luna S32'!E5910</f>
        <v>Секретарева Ольга</v>
      </c>
    </row>
    <row r="5895" customFormat="false" ht="12.8" hidden="false" customHeight="false" outlineLevel="0" collapsed="false">
      <c r="A5895" s="0" t="str">
        <f aca="false">'[1]Luna S32'!A5911</f>
        <v>1122446</v>
      </c>
      <c r="B5895" s="0" t="str">
        <f aca="false">'[1]Luna S32'!E5911</f>
        <v>Минаков Максим</v>
      </c>
    </row>
    <row r="5896" customFormat="false" ht="12.8" hidden="false" customHeight="false" outlineLevel="0" collapsed="false">
      <c r="A5896" s="0" t="str">
        <f aca="false">'[1]Luna S32'!A5912</f>
        <v>1122447</v>
      </c>
      <c r="B5896" s="0" t="str">
        <f aca="false">'[1]Luna S32'!E5912</f>
        <v>Минаков Максим</v>
      </c>
    </row>
    <row r="5897" customFormat="false" ht="12.8" hidden="false" customHeight="false" outlineLevel="0" collapsed="false">
      <c r="A5897" s="0" t="str">
        <f aca="false">'[1]Luna S32'!A5913</f>
        <v>1122452</v>
      </c>
      <c r="B5897" s="0" t="str">
        <f aca="false">'[1]Luna S32'!E5913</f>
        <v>Минаков Максим</v>
      </c>
    </row>
    <row r="5898" customFormat="false" ht="12.8" hidden="false" customHeight="false" outlineLevel="0" collapsed="false">
      <c r="A5898" s="0" t="str">
        <f aca="false">'[1]Luna S32'!A5914</f>
        <v>1122455</v>
      </c>
      <c r="B5898" s="0" t="str">
        <f aca="false">'[1]Luna S32'!E5914</f>
        <v>Минаков Максим</v>
      </c>
    </row>
    <row r="5899" customFormat="false" ht="12.8" hidden="false" customHeight="false" outlineLevel="0" collapsed="false">
      <c r="A5899" s="0" t="str">
        <f aca="false">'[1]Luna S32'!A5915</f>
        <v>1122458</v>
      </c>
      <c r="B5899" s="0" t="str">
        <f aca="false">'[1]Luna S32'!E5915</f>
        <v>Секретарева Ольга</v>
      </c>
    </row>
    <row r="5900" customFormat="false" ht="12.8" hidden="false" customHeight="false" outlineLevel="0" collapsed="false">
      <c r="A5900" s="0" t="str">
        <f aca="false">'[1]Luna S32'!A5916</f>
        <v>1122462</v>
      </c>
      <c r="B5900" s="0" t="str">
        <f aca="false">'[1]Luna S32'!E5916</f>
        <v>Минаков Максим</v>
      </c>
    </row>
    <row r="5901" customFormat="false" ht="12.8" hidden="false" customHeight="false" outlineLevel="0" collapsed="false">
      <c r="A5901" s="0" t="str">
        <f aca="false">'[1]Luna S32'!A5917</f>
        <v>1122465</v>
      </c>
      <c r="B5901" s="0" t="str">
        <f aca="false">'[1]Luna S32'!E5917</f>
        <v>Минаков Максим</v>
      </c>
    </row>
    <row r="5902" customFormat="false" ht="12.8" hidden="false" customHeight="false" outlineLevel="0" collapsed="false">
      <c r="A5902" s="0" t="str">
        <f aca="false">'[1]Luna S32'!A5918</f>
        <v>1122473</v>
      </c>
      <c r="B5902" s="0" t="str">
        <f aca="false">'[1]Luna S32'!E5918</f>
        <v>Минаков Максим</v>
      </c>
    </row>
    <row r="5903" customFormat="false" ht="12.8" hidden="false" customHeight="false" outlineLevel="0" collapsed="false">
      <c r="A5903" s="0" t="str">
        <f aca="false">'[1]Luna S32'!A5919</f>
        <v>1122479</v>
      </c>
      <c r="B5903" s="0" t="str">
        <f aca="false">'[1]Luna S32'!E5919</f>
        <v>Минаков Максим</v>
      </c>
    </row>
    <row r="5904" customFormat="false" ht="12.8" hidden="false" customHeight="false" outlineLevel="0" collapsed="false">
      <c r="A5904" s="0" t="str">
        <f aca="false">'[1]Luna S32'!A5920</f>
        <v>1122481</v>
      </c>
      <c r="B5904" s="0" t="str">
        <f aca="false">'[1]Luna S32'!E5920</f>
        <v>Минаков Максим</v>
      </c>
    </row>
    <row r="5905" customFormat="false" ht="12.8" hidden="false" customHeight="false" outlineLevel="0" collapsed="false">
      <c r="A5905" s="0" t="str">
        <f aca="false">'[1]Luna S32'!A5921</f>
        <v>1122483</v>
      </c>
      <c r="B5905" s="0" t="str">
        <f aca="false">'[1]Luna S32'!E5921</f>
        <v>Минаков Максим</v>
      </c>
    </row>
    <row r="5906" customFormat="false" ht="12.8" hidden="false" customHeight="false" outlineLevel="0" collapsed="false">
      <c r="A5906" s="0" t="str">
        <f aca="false">'[1]Luna S32'!A5922</f>
        <v>1122484</v>
      </c>
      <c r="B5906" s="0" t="str">
        <f aca="false">'[1]Luna S32'!E5922</f>
        <v>Минаков Максим</v>
      </c>
    </row>
    <row r="5907" customFormat="false" ht="12.8" hidden="false" customHeight="false" outlineLevel="0" collapsed="false">
      <c r="A5907" s="0" t="str">
        <f aca="false">'[1]Luna S32'!A5923</f>
        <v>1122488</v>
      </c>
      <c r="B5907" s="0" t="str">
        <f aca="false">'[1]Luna S32'!E5923</f>
        <v>Минаков Максим</v>
      </c>
    </row>
    <row r="5908" customFormat="false" ht="12.8" hidden="false" customHeight="false" outlineLevel="0" collapsed="false">
      <c r="A5908" s="0" t="str">
        <f aca="false">'[1]Luna S32'!A5924</f>
        <v>1122491</v>
      </c>
      <c r="B5908" s="0" t="str">
        <f aca="false">'[1]Luna S32'!E5924</f>
        <v>Минаков Максим</v>
      </c>
    </row>
    <row r="5909" customFormat="false" ht="12.8" hidden="false" customHeight="false" outlineLevel="0" collapsed="false">
      <c r="A5909" s="0" t="str">
        <f aca="false">'[1]Luna S32'!A5925</f>
        <v>1122492</v>
      </c>
      <c r="B5909" s="0" t="str">
        <f aca="false">'[1]Luna S32'!E5925</f>
        <v>Минаков Максим</v>
      </c>
    </row>
    <row r="5910" customFormat="false" ht="12.8" hidden="false" customHeight="false" outlineLevel="0" collapsed="false">
      <c r="A5910" s="0" t="str">
        <f aca="false">'[1]Luna S32'!A5926</f>
        <v>1122493</v>
      </c>
      <c r="B5910" s="0" t="str">
        <f aca="false">'[1]Luna S32'!E5926</f>
        <v>Минаков Максим</v>
      </c>
    </row>
    <row r="5911" customFormat="false" ht="12.8" hidden="false" customHeight="false" outlineLevel="0" collapsed="false">
      <c r="A5911" s="0" t="str">
        <f aca="false">'[1]Luna S32'!A5927</f>
        <v>1122494</v>
      </c>
      <c r="B5911" s="0" t="str">
        <f aca="false">'[1]Luna S32'!E5927</f>
        <v>Минаков Максим</v>
      </c>
    </row>
    <row r="5912" customFormat="false" ht="12.8" hidden="false" customHeight="false" outlineLevel="0" collapsed="false">
      <c r="A5912" s="0" t="str">
        <f aca="false">'[1]Luna S32'!A5928</f>
        <v>1122495</v>
      </c>
      <c r="B5912" s="0" t="str">
        <f aca="false">'[1]Luna S32'!E5928</f>
        <v>Минаков Максим</v>
      </c>
    </row>
    <row r="5913" customFormat="false" ht="12.8" hidden="false" customHeight="false" outlineLevel="0" collapsed="false">
      <c r="A5913" s="0" t="str">
        <f aca="false">'[1]Luna S32'!A5929</f>
        <v>1122500</v>
      </c>
      <c r="B5913" s="0" t="str">
        <f aca="false">'[1]Luna S32'!E5929</f>
        <v>Минаков Максим</v>
      </c>
    </row>
    <row r="5914" customFormat="false" ht="12.8" hidden="false" customHeight="false" outlineLevel="0" collapsed="false">
      <c r="A5914" s="0" t="str">
        <f aca="false">'[1]Luna S32'!A5930</f>
        <v>1122501</v>
      </c>
      <c r="B5914" s="0" t="str">
        <f aca="false">'[1]Luna S32'!E5930</f>
        <v>Минаков Максим</v>
      </c>
    </row>
    <row r="5915" customFormat="false" ht="12.8" hidden="false" customHeight="false" outlineLevel="0" collapsed="false">
      <c r="A5915" s="0" t="str">
        <f aca="false">'[1]Luna S32'!A5931</f>
        <v>1122503</v>
      </c>
      <c r="B5915" s="0" t="str">
        <f aca="false">'[1]Luna S32'!E5931</f>
        <v>Минаков Максим</v>
      </c>
    </row>
    <row r="5916" customFormat="false" ht="12.8" hidden="false" customHeight="false" outlineLevel="0" collapsed="false">
      <c r="A5916" s="0" t="str">
        <f aca="false">'[1]Luna S32'!A5932</f>
        <v>1122504</v>
      </c>
      <c r="B5916" s="0" t="str">
        <f aca="false">'[1]Luna S32'!E5932</f>
        <v>Минаков Максим</v>
      </c>
    </row>
    <row r="5917" customFormat="false" ht="12.8" hidden="false" customHeight="false" outlineLevel="0" collapsed="false">
      <c r="A5917" s="0" t="str">
        <f aca="false">'[1]Luna S32'!A5933</f>
        <v>1122508</v>
      </c>
      <c r="B5917" s="0" t="str">
        <f aca="false">'[1]Luna S32'!E5933</f>
        <v>Минаков Максим</v>
      </c>
    </row>
    <row r="5918" customFormat="false" ht="12.8" hidden="false" customHeight="false" outlineLevel="0" collapsed="false">
      <c r="A5918" s="0" t="str">
        <f aca="false">'[1]Luna S32'!A5934</f>
        <v>1122515</v>
      </c>
      <c r="B5918" s="0" t="str">
        <f aca="false">'[1]Luna S32'!E5934</f>
        <v>Минаков Максим</v>
      </c>
    </row>
    <row r="5919" customFormat="false" ht="12.8" hidden="false" customHeight="false" outlineLevel="0" collapsed="false">
      <c r="A5919" s="0" t="str">
        <f aca="false">'[1]Luna S32'!A5935</f>
        <v>1122516</v>
      </c>
      <c r="B5919" s="0" t="str">
        <f aca="false">'[1]Luna S32'!E5935</f>
        <v>Минаков Максим</v>
      </c>
    </row>
    <row r="5920" customFormat="false" ht="12.8" hidden="false" customHeight="false" outlineLevel="0" collapsed="false">
      <c r="A5920" s="0" t="str">
        <f aca="false">'[1]Luna S32'!A5936</f>
        <v>1122517</v>
      </c>
      <c r="B5920" s="0" t="str">
        <f aca="false">'[1]Luna S32'!E5936</f>
        <v>Минаков Максим</v>
      </c>
    </row>
    <row r="5921" customFormat="false" ht="12.8" hidden="false" customHeight="false" outlineLevel="0" collapsed="false">
      <c r="A5921" s="0" t="str">
        <f aca="false">'[1]Luna S32'!A5937</f>
        <v>1122518</v>
      </c>
      <c r="B5921" s="0" t="str">
        <f aca="false">'[1]Luna S32'!E5937</f>
        <v>Минаков Максим</v>
      </c>
    </row>
    <row r="5922" customFormat="false" ht="12.8" hidden="false" customHeight="false" outlineLevel="0" collapsed="false">
      <c r="A5922" s="0" t="str">
        <f aca="false">'[1]Luna S32'!A5938</f>
        <v>1122519</v>
      </c>
      <c r="B5922" s="0" t="str">
        <f aca="false">'[1]Luna S32'!E5938</f>
        <v>Минаков Максим</v>
      </c>
    </row>
    <row r="5923" customFormat="false" ht="12.8" hidden="false" customHeight="false" outlineLevel="0" collapsed="false">
      <c r="A5923" s="0" t="str">
        <f aca="false">'[1]Luna S32'!A5939</f>
        <v>1122544</v>
      </c>
      <c r="B5923" s="0" t="str">
        <f aca="false">'[1]Luna S32'!E5939</f>
        <v>Минаков Максим</v>
      </c>
    </row>
    <row r="5924" customFormat="false" ht="12.8" hidden="false" customHeight="false" outlineLevel="0" collapsed="false">
      <c r="A5924" s="0" t="str">
        <f aca="false">'[1]Luna S32'!A5940</f>
        <v>1122549</v>
      </c>
      <c r="B5924" s="0" t="str">
        <f aca="false">'[1]Luna S32'!E5940</f>
        <v>Крутиков Максим</v>
      </c>
    </row>
    <row r="5925" customFormat="false" ht="12.8" hidden="false" customHeight="false" outlineLevel="0" collapsed="false">
      <c r="A5925" s="0" t="str">
        <f aca="false">'[1]Luna S32'!A5941</f>
        <v>1122559</v>
      </c>
      <c r="B5925" s="0" t="str">
        <f aca="false">'[1]Luna S32'!E5941</f>
        <v>Крутиков Максим</v>
      </c>
    </row>
    <row r="5926" customFormat="false" ht="12.8" hidden="false" customHeight="false" outlineLevel="0" collapsed="false">
      <c r="A5926" s="0" t="str">
        <f aca="false">'[1]Luna S32'!A5942</f>
        <v>1122560</v>
      </c>
      <c r="B5926" s="0" t="str">
        <f aca="false">'[1]Luna S32'!E5942</f>
        <v>Минаков Максим</v>
      </c>
    </row>
    <row r="5927" customFormat="false" ht="12.8" hidden="false" customHeight="false" outlineLevel="0" collapsed="false">
      <c r="A5927" s="0" t="str">
        <f aca="false">'[1]Luna S32'!A5943</f>
        <v>1122561</v>
      </c>
      <c r="B5927" s="0" t="str">
        <f aca="false">'[1]Luna S32'!E5943</f>
        <v>Минаков Максим</v>
      </c>
    </row>
    <row r="5928" customFormat="false" ht="12.8" hidden="false" customHeight="false" outlineLevel="0" collapsed="false">
      <c r="A5928" s="0" t="str">
        <f aca="false">'[1]Luna S32'!A5944</f>
        <v>1122563</v>
      </c>
      <c r="B5928" s="0" t="str">
        <f aca="false">'[1]Luna S32'!E5944</f>
        <v>Минаков Максим</v>
      </c>
    </row>
    <row r="5929" customFormat="false" ht="12.8" hidden="false" customHeight="false" outlineLevel="0" collapsed="false">
      <c r="A5929" s="0" t="str">
        <f aca="false">'[1]Luna S32'!A5945</f>
        <v>1122564</v>
      </c>
      <c r="B5929" s="0" t="str">
        <f aca="false">'[1]Luna S32'!E5945</f>
        <v>Минаков Максим</v>
      </c>
    </row>
    <row r="5930" customFormat="false" ht="12.8" hidden="false" customHeight="false" outlineLevel="0" collapsed="false">
      <c r="A5930" s="0" t="str">
        <f aca="false">'[1]Luna S32'!A5946</f>
        <v>1122565</v>
      </c>
      <c r="B5930" s="0" t="str">
        <f aca="false">'[1]Luna S32'!E5946</f>
        <v>Минаков Максим</v>
      </c>
    </row>
    <row r="5931" customFormat="false" ht="12.8" hidden="false" customHeight="false" outlineLevel="0" collapsed="false">
      <c r="A5931" s="0" t="str">
        <f aca="false">'[1]Luna S32'!A5947</f>
        <v>1122567</v>
      </c>
      <c r="B5931" s="0" t="str">
        <f aca="false">'[1]Luna S32'!E5947</f>
        <v>Минаков Максим</v>
      </c>
    </row>
    <row r="5932" customFormat="false" ht="12.8" hidden="false" customHeight="false" outlineLevel="0" collapsed="false">
      <c r="A5932" s="0" t="str">
        <f aca="false">'[1]Luna S32'!A5948</f>
        <v>1122570</v>
      </c>
      <c r="B5932" s="0" t="str">
        <f aca="false">'[1]Luna S32'!E5948</f>
        <v>Минаков Максим</v>
      </c>
    </row>
    <row r="5933" customFormat="false" ht="12.8" hidden="false" customHeight="false" outlineLevel="0" collapsed="false">
      <c r="A5933" s="0" t="str">
        <f aca="false">'[1]Luna S32'!A5949</f>
        <v>1122571</v>
      </c>
      <c r="B5933" s="0" t="str">
        <f aca="false">'[1]Luna S32'!E5949</f>
        <v>Крутиков Максим</v>
      </c>
    </row>
    <row r="5934" customFormat="false" ht="12.8" hidden="false" customHeight="false" outlineLevel="0" collapsed="false">
      <c r="A5934" s="0" t="str">
        <f aca="false">'[1]Luna S32'!A5950</f>
        <v>1122573</v>
      </c>
      <c r="B5934" s="0" t="str">
        <f aca="false">'[1]Luna S32'!E5950</f>
        <v>Минаков Максим</v>
      </c>
    </row>
    <row r="5935" customFormat="false" ht="12.8" hidden="false" customHeight="false" outlineLevel="0" collapsed="false">
      <c r="A5935" s="0" t="str">
        <f aca="false">'[1]Luna S32'!A5951</f>
        <v>1122576</v>
      </c>
      <c r="B5935" s="0" t="str">
        <f aca="false">'[1]Luna S32'!E5951</f>
        <v>Минаков Максим</v>
      </c>
    </row>
    <row r="5936" customFormat="false" ht="12.8" hidden="false" customHeight="false" outlineLevel="0" collapsed="false">
      <c r="A5936" s="0" t="str">
        <f aca="false">'[1]Luna S32'!A5952</f>
        <v>1122583</v>
      </c>
      <c r="B5936" s="0" t="str">
        <f aca="false">'[1]Luna S32'!E5952</f>
        <v>Минаков Максим</v>
      </c>
    </row>
    <row r="5937" customFormat="false" ht="12.8" hidden="false" customHeight="false" outlineLevel="0" collapsed="false">
      <c r="A5937" s="0" t="str">
        <f aca="false">'[1]Luna S32'!A5953</f>
        <v>1122587</v>
      </c>
      <c r="B5937" s="0" t="str">
        <f aca="false">'[1]Luna S32'!E5953</f>
        <v>Минаков Максим</v>
      </c>
    </row>
    <row r="5938" customFormat="false" ht="12.8" hidden="false" customHeight="false" outlineLevel="0" collapsed="false">
      <c r="A5938" s="0" t="str">
        <f aca="false">'[1]Luna S32'!A5954</f>
        <v>1122588</v>
      </c>
      <c r="B5938" s="0" t="str">
        <f aca="false">'[1]Luna S32'!E5954</f>
        <v>Минаков Максим</v>
      </c>
    </row>
    <row r="5939" customFormat="false" ht="12.8" hidden="false" customHeight="false" outlineLevel="0" collapsed="false">
      <c r="A5939" s="0" t="str">
        <f aca="false">'[1]Luna S32'!A5955</f>
        <v>1122591</v>
      </c>
      <c r="B5939" s="0" t="str">
        <f aca="false">'[1]Luna S32'!E5955</f>
        <v>Минаков Максим</v>
      </c>
    </row>
    <row r="5940" customFormat="false" ht="12.8" hidden="false" customHeight="false" outlineLevel="0" collapsed="false">
      <c r="A5940" s="0" t="str">
        <f aca="false">'[1]Luna S32'!A5956</f>
        <v>1122592</v>
      </c>
      <c r="B5940" s="0" t="str">
        <f aca="false">'[1]Luna S32'!E5956</f>
        <v>Крутиков Максим</v>
      </c>
    </row>
    <row r="5941" customFormat="false" ht="12.8" hidden="false" customHeight="false" outlineLevel="0" collapsed="false">
      <c r="A5941" s="0" t="str">
        <f aca="false">'[1]Luna S32'!A5957</f>
        <v>1122593</v>
      </c>
      <c r="B5941" s="0" t="str">
        <f aca="false">'[1]Luna S32'!E5957</f>
        <v>Минаков Максим</v>
      </c>
    </row>
    <row r="5942" customFormat="false" ht="12.8" hidden="false" customHeight="false" outlineLevel="0" collapsed="false">
      <c r="A5942" s="0" t="str">
        <f aca="false">'[1]Luna S32'!A5958</f>
        <v>1122594</v>
      </c>
      <c r="B5942" s="0" t="str">
        <f aca="false">'[1]Luna S32'!E5958</f>
        <v>Минаков Максим</v>
      </c>
    </row>
    <row r="5943" customFormat="false" ht="12.8" hidden="false" customHeight="false" outlineLevel="0" collapsed="false">
      <c r="A5943" s="0" t="str">
        <f aca="false">'[1]Luna S32'!A5959</f>
        <v>1122595</v>
      </c>
      <c r="B5943" s="0" t="str">
        <f aca="false">'[1]Luna S32'!E5959</f>
        <v>Крутиков Максим</v>
      </c>
    </row>
    <row r="5944" customFormat="false" ht="12.8" hidden="false" customHeight="false" outlineLevel="0" collapsed="false">
      <c r="A5944" s="0" t="str">
        <f aca="false">'[1]Luna S32'!A5960</f>
        <v>1122596</v>
      </c>
      <c r="B5944" s="0" t="str">
        <f aca="false">'[1]Luna S32'!E5960</f>
        <v>Минаков Максим</v>
      </c>
    </row>
    <row r="5945" customFormat="false" ht="12.8" hidden="false" customHeight="false" outlineLevel="0" collapsed="false">
      <c r="A5945" s="0" t="str">
        <f aca="false">'[1]Luna S32'!A5961</f>
        <v>1122599</v>
      </c>
      <c r="B5945" s="0" t="str">
        <f aca="false">'[1]Luna S32'!E5961</f>
        <v>Минаков Максим</v>
      </c>
    </row>
    <row r="5946" customFormat="false" ht="12.8" hidden="false" customHeight="false" outlineLevel="0" collapsed="false">
      <c r="A5946" s="0" t="str">
        <f aca="false">'[1]Luna S32'!A5962</f>
        <v>1122603</v>
      </c>
      <c r="B5946" s="0" t="str">
        <f aca="false">'[1]Luna S32'!E5962</f>
        <v>Минаков Максим</v>
      </c>
    </row>
    <row r="5947" customFormat="false" ht="12.8" hidden="false" customHeight="false" outlineLevel="0" collapsed="false">
      <c r="A5947" s="0" t="str">
        <f aca="false">'[1]Luna S32'!A5963</f>
        <v>1122607</v>
      </c>
      <c r="B5947" s="0" t="str">
        <f aca="false">'[1]Luna S32'!E5963</f>
        <v>Минаков Максим</v>
      </c>
    </row>
    <row r="5948" customFormat="false" ht="12.8" hidden="false" customHeight="false" outlineLevel="0" collapsed="false">
      <c r="A5948" s="0" t="str">
        <f aca="false">'[1]Luna S32'!A5964</f>
        <v>1122621</v>
      </c>
      <c r="B5948" s="0" t="str">
        <f aca="false">'[1]Luna S32'!E5964</f>
        <v>Минаков Максим</v>
      </c>
    </row>
    <row r="5949" customFormat="false" ht="12.8" hidden="false" customHeight="false" outlineLevel="0" collapsed="false">
      <c r="A5949" s="0" t="str">
        <f aca="false">'[1]Luna S32'!A5965</f>
        <v>1122634</v>
      </c>
      <c r="B5949" s="0" t="str">
        <f aca="false">'[1]Luna S32'!E5965</f>
        <v>Минаков Максим</v>
      </c>
    </row>
    <row r="5950" customFormat="false" ht="12.8" hidden="false" customHeight="false" outlineLevel="0" collapsed="false">
      <c r="A5950" s="0" t="str">
        <f aca="false">'[1]Luna S32'!A5966</f>
        <v>1122637</v>
      </c>
      <c r="B5950" s="0" t="str">
        <f aca="false">'[1]Luna S32'!E5966</f>
        <v>Минаков Максим</v>
      </c>
    </row>
    <row r="5951" customFormat="false" ht="12.8" hidden="false" customHeight="false" outlineLevel="0" collapsed="false">
      <c r="A5951" s="0" t="str">
        <f aca="false">'[1]Luna S32'!A5967</f>
        <v>1122645</v>
      </c>
      <c r="B5951" s="0" t="str">
        <f aca="false">'[1]Luna S32'!E5967</f>
        <v>Минаков Максим</v>
      </c>
    </row>
    <row r="5952" customFormat="false" ht="12.8" hidden="false" customHeight="false" outlineLevel="0" collapsed="false">
      <c r="A5952" s="0" t="str">
        <f aca="false">'[1]Luna S32'!A5968</f>
        <v>1122652</v>
      </c>
      <c r="B5952" s="0" t="str">
        <f aca="false">'[1]Luna S32'!E5968</f>
        <v>Минаков Максим</v>
      </c>
    </row>
    <row r="5953" customFormat="false" ht="12.8" hidden="false" customHeight="false" outlineLevel="0" collapsed="false">
      <c r="A5953" s="0" t="str">
        <f aca="false">'[1]Luna S32'!A5969</f>
        <v>1122653</v>
      </c>
      <c r="B5953" s="0" t="str">
        <f aca="false">'[1]Luna S32'!E5969</f>
        <v>Крутиков Максим</v>
      </c>
    </row>
    <row r="5954" customFormat="false" ht="12.8" hidden="false" customHeight="false" outlineLevel="0" collapsed="false">
      <c r="A5954" s="0" t="str">
        <f aca="false">'[1]Luna S32'!A5970</f>
        <v>1122654</v>
      </c>
      <c r="B5954" s="0" t="str">
        <f aca="false">'[1]Luna S32'!E5970</f>
        <v>Минаков Максим</v>
      </c>
    </row>
    <row r="5955" customFormat="false" ht="12.8" hidden="false" customHeight="false" outlineLevel="0" collapsed="false">
      <c r="A5955" s="0" t="str">
        <f aca="false">'[1]Luna S32'!A5971</f>
        <v>1122655</v>
      </c>
      <c r="B5955" s="0" t="str">
        <f aca="false">'[1]Luna S32'!E5971</f>
        <v>Минаков Максим</v>
      </c>
    </row>
    <row r="5956" customFormat="false" ht="12.8" hidden="false" customHeight="false" outlineLevel="0" collapsed="false">
      <c r="A5956" s="0" t="str">
        <f aca="false">'[1]Luna S32'!A5972</f>
        <v>1122656</v>
      </c>
      <c r="B5956" s="0" t="str">
        <f aca="false">'[1]Luna S32'!E5972</f>
        <v>Минаков Максим</v>
      </c>
    </row>
    <row r="5957" customFormat="false" ht="12.8" hidden="false" customHeight="false" outlineLevel="0" collapsed="false">
      <c r="A5957" s="0" t="str">
        <f aca="false">'[1]Luna S32'!A5973</f>
        <v>1122658</v>
      </c>
      <c r="B5957" s="0" t="str">
        <f aca="false">'[1]Luna S32'!E5973</f>
        <v>Еженкова Анна</v>
      </c>
    </row>
    <row r="5958" customFormat="false" ht="12.8" hidden="false" customHeight="false" outlineLevel="0" collapsed="false">
      <c r="A5958" s="0" t="str">
        <f aca="false">'[1]Luna S32'!A5974</f>
        <v>1122683</v>
      </c>
      <c r="B5958" s="0" t="str">
        <f aca="false">'[1]Luna S32'!E5974</f>
        <v>Минаков Максим</v>
      </c>
    </row>
    <row r="5959" customFormat="false" ht="12.8" hidden="false" customHeight="false" outlineLevel="0" collapsed="false">
      <c r="A5959" s="0" t="str">
        <f aca="false">'[1]Luna S32'!A5975</f>
        <v>1122687</v>
      </c>
      <c r="B5959" s="0" t="str">
        <f aca="false">'[1]Luna S32'!E5975</f>
        <v>Минаков Максим</v>
      </c>
    </row>
    <row r="5960" customFormat="false" ht="12.8" hidden="false" customHeight="false" outlineLevel="0" collapsed="false">
      <c r="A5960" s="0" t="str">
        <f aca="false">'[1]Luna S32'!A5976</f>
        <v>1122690</v>
      </c>
      <c r="B5960" s="0" t="str">
        <f aca="false">'[1]Luna S32'!E5976</f>
        <v>Еженкова Анна</v>
      </c>
    </row>
    <row r="5961" customFormat="false" ht="12.8" hidden="false" customHeight="false" outlineLevel="0" collapsed="false">
      <c r="A5961" s="0" t="str">
        <f aca="false">'[1]Luna S32'!A5977</f>
        <v>1122691</v>
      </c>
      <c r="B5961" s="0" t="str">
        <f aca="false">'[1]Luna S32'!E5977</f>
        <v>Минаков Максим</v>
      </c>
    </row>
    <row r="5962" customFormat="false" ht="12.8" hidden="false" customHeight="false" outlineLevel="0" collapsed="false">
      <c r="A5962" s="0" t="str">
        <f aca="false">'[1]Luna S32'!A5978</f>
        <v>1122693</v>
      </c>
      <c r="B5962" s="0" t="str">
        <f aca="false">'[1]Luna S32'!E5978</f>
        <v>Минаков Максим</v>
      </c>
    </row>
    <row r="5963" customFormat="false" ht="12.8" hidden="false" customHeight="false" outlineLevel="0" collapsed="false">
      <c r="A5963" s="0" t="str">
        <f aca="false">'[1]Luna S32'!A5979</f>
        <v>1122694</v>
      </c>
      <c r="B5963" s="0" t="str">
        <f aca="false">'[1]Luna S32'!E5979</f>
        <v>Минаков Максим</v>
      </c>
    </row>
    <row r="5964" customFormat="false" ht="12.8" hidden="false" customHeight="false" outlineLevel="0" collapsed="false">
      <c r="A5964" s="0" t="str">
        <f aca="false">'[1]Luna S32'!A5980</f>
        <v>1122695</v>
      </c>
      <c r="B5964" s="0" t="str">
        <f aca="false">'[1]Luna S32'!E5980</f>
        <v>Минаков Максим</v>
      </c>
    </row>
    <row r="5965" customFormat="false" ht="12.8" hidden="false" customHeight="false" outlineLevel="0" collapsed="false">
      <c r="A5965" s="0" t="str">
        <f aca="false">'[1]Luna S32'!A5981</f>
        <v>1122697</v>
      </c>
      <c r="B5965" s="0" t="str">
        <f aca="false">'[1]Luna S32'!E5981</f>
        <v>Минаков Максим</v>
      </c>
    </row>
    <row r="5966" customFormat="false" ht="12.8" hidden="false" customHeight="false" outlineLevel="0" collapsed="false">
      <c r="A5966" s="0" t="str">
        <f aca="false">'[1]Luna S32'!A5982</f>
        <v>1122698</v>
      </c>
      <c r="B5966" s="0" t="str">
        <f aca="false">'[1]Luna S32'!E5982</f>
        <v>Минаков Максим</v>
      </c>
    </row>
    <row r="5967" customFormat="false" ht="12.8" hidden="false" customHeight="false" outlineLevel="0" collapsed="false">
      <c r="A5967" s="0" t="str">
        <f aca="false">'[1]Luna S32'!A5983</f>
        <v>1122701</v>
      </c>
      <c r="B5967" s="0" t="str">
        <f aca="false">'[1]Luna S32'!E5983</f>
        <v>Минаков Максим</v>
      </c>
    </row>
    <row r="5968" customFormat="false" ht="12.8" hidden="false" customHeight="false" outlineLevel="0" collapsed="false">
      <c r="A5968" s="0" t="str">
        <f aca="false">'[1]Luna S32'!A5984</f>
        <v>1122715</v>
      </c>
      <c r="B5968" s="0" t="str">
        <f aca="false">'[1]Luna S32'!E5984</f>
        <v>Еженкова Анна</v>
      </c>
    </row>
    <row r="5969" customFormat="false" ht="12.8" hidden="false" customHeight="false" outlineLevel="0" collapsed="false">
      <c r="A5969" s="0" t="str">
        <f aca="false">'[1]Luna S32'!A5985</f>
        <v>1122716</v>
      </c>
      <c r="B5969" s="0" t="str">
        <f aca="false">'[1]Luna S32'!E5985</f>
        <v>Минаков Максим</v>
      </c>
    </row>
    <row r="5970" customFormat="false" ht="12.8" hidden="false" customHeight="false" outlineLevel="0" collapsed="false">
      <c r="A5970" s="0" t="str">
        <f aca="false">'[1]Luna S32'!A5986</f>
        <v>1122717</v>
      </c>
      <c r="B5970" s="0" t="str">
        <f aca="false">'[1]Luna S32'!E5986</f>
        <v>Минаков Максим</v>
      </c>
    </row>
    <row r="5971" customFormat="false" ht="12.8" hidden="false" customHeight="false" outlineLevel="0" collapsed="false">
      <c r="A5971" s="0" t="str">
        <f aca="false">'[1]Luna S32'!A5987</f>
        <v>1122718</v>
      </c>
      <c r="B5971" s="0" t="str">
        <f aca="false">'[1]Luna S32'!E5987</f>
        <v>Минаков Максим</v>
      </c>
    </row>
    <row r="5972" customFormat="false" ht="12.8" hidden="false" customHeight="false" outlineLevel="0" collapsed="false">
      <c r="A5972" s="0" t="str">
        <f aca="false">'[1]Luna S32'!A5988</f>
        <v>1122719</v>
      </c>
      <c r="B5972" s="0" t="str">
        <f aca="false">'[1]Luna S32'!E5988</f>
        <v>Минаков Максим</v>
      </c>
    </row>
    <row r="5973" customFormat="false" ht="12.8" hidden="false" customHeight="false" outlineLevel="0" collapsed="false">
      <c r="A5973" s="0" t="str">
        <f aca="false">'[1]Luna S32'!A5989</f>
        <v>1122720</v>
      </c>
      <c r="B5973" s="0" t="str">
        <f aca="false">'[1]Luna S32'!E5989</f>
        <v>Минаков Максим</v>
      </c>
    </row>
    <row r="5974" customFormat="false" ht="12.8" hidden="false" customHeight="false" outlineLevel="0" collapsed="false">
      <c r="A5974" s="0" t="str">
        <f aca="false">'[1]Luna S32'!A5990</f>
        <v>1122722</v>
      </c>
      <c r="B5974" s="0" t="str">
        <f aca="false">'[1]Luna S32'!E5990</f>
        <v>Еженкова Анна</v>
      </c>
    </row>
    <row r="5975" customFormat="false" ht="12.8" hidden="false" customHeight="false" outlineLevel="0" collapsed="false">
      <c r="A5975" s="0" t="str">
        <f aca="false">'[1]Luna S32'!A5991</f>
        <v>1122729</v>
      </c>
      <c r="B5975" s="0" t="str">
        <f aca="false">'[1]Luna S32'!E5991</f>
        <v>Минаков Максим</v>
      </c>
    </row>
    <row r="5976" customFormat="false" ht="12.8" hidden="false" customHeight="false" outlineLevel="0" collapsed="false">
      <c r="A5976" s="0" t="str">
        <f aca="false">'[1]Luna S32'!A5992</f>
        <v>1122732</v>
      </c>
      <c r="B5976" s="0" t="str">
        <f aca="false">'[1]Luna S32'!E5992</f>
        <v>Секретарева Ольга</v>
      </c>
    </row>
    <row r="5977" customFormat="false" ht="12.8" hidden="false" customHeight="false" outlineLevel="0" collapsed="false">
      <c r="A5977" s="0" t="str">
        <f aca="false">'[1]Luna S32'!A5993</f>
        <v>1122733</v>
      </c>
      <c r="B5977" s="0" t="str">
        <f aca="false">'[1]Luna S32'!E5993</f>
        <v>Секретарева Ольга</v>
      </c>
    </row>
    <row r="5978" customFormat="false" ht="12.8" hidden="false" customHeight="false" outlineLevel="0" collapsed="false">
      <c r="A5978" s="0" t="str">
        <f aca="false">'[1]Luna S32'!A5994</f>
        <v>1122740</v>
      </c>
      <c r="B5978" s="0" t="str">
        <f aca="false">'[1]Luna S32'!E5994</f>
        <v>Минаков Максим</v>
      </c>
    </row>
    <row r="5979" customFormat="false" ht="12.8" hidden="false" customHeight="false" outlineLevel="0" collapsed="false">
      <c r="A5979" s="0" t="str">
        <f aca="false">'[1]Luna S32'!A5995</f>
        <v>1122744</v>
      </c>
      <c r="B5979" s="0" t="str">
        <f aca="false">'[1]Luna S32'!E5995</f>
        <v>Крутиков Максим</v>
      </c>
    </row>
    <row r="5980" customFormat="false" ht="12.8" hidden="false" customHeight="false" outlineLevel="0" collapsed="false">
      <c r="A5980" s="0" t="str">
        <f aca="false">'[1]Luna S32'!A5996</f>
        <v>1122746</v>
      </c>
      <c r="B5980" s="0" t="str">
        <f aca="false">'[1]Luna S32'!E5996</f>
        <v>Минаков Максим</v>
      </c>
    </row>
    <row r="5981" customFormat="false" ht="12.8" hidden="false" customHeight="false" outlineLevel="0" collapsed="false">
      <c r="A5981" s="0" t="str">
        <f aca="false">'[1]Luna S32'!A5997</f>
        <v>1122750</v>
      </c>
      <c r="B5981" s="0" t="str">
        <f aca="false">'[1]Luna S32'!E5997</f>
        <v>Минаков Максим</v>
      </c>
    </row>
    <row r="5982" customFormat="false" ht="12.8" hidden="false" customHeight="false" outlineLevel="0" collapsed="false">
      <c r="A5982" s="0" t="str">
        <f aca="false">'[1]Luna S32'!A5998</f>
        <v>1122751</v>
      </c>
      <c r="B5982" s="0" t="str">
        <f aca="false">'[1]Luna S32'!E5998</f>
        <v>Минаков Максим</v>
      </c>
    </row>
    <row r="5983" customFormat="false" ht="12.8" hidden="false" customHeight="false" outlineLevel="0" collapsed="false">
      <c r="A5983" s="0" t="str">
        <f aca="false">'[1]Luna S32'!A5999</f>
        <v>1122755</v>
      </c>
      <c r="B5983" s="0" t="str">
        <f aca="false">'[1]Luna S32'!E5999</f>
        <v>Минаков Максим</v>
      </c>
    </row>
    <row r="5984" customFormat="false" ht="12.8" hidden="false" customHeight="false" outlineLevel="0" collapsed="false">
      <c r="A5984" s="0" t="str">
        <f aca="false">'[1]Luna S32'!A6000</f>
        <v>1122758</v>
      </c>
      <c r="B5984" s="0" t="str">
        <f aca="false">'[1]Luna S32'!E6000</f>
        <v>Минаков Максим</v>
      </c>
    </row>
    <row r="5985" customFormat="false" ht="12.8" hidden="false" customHeight="false" outlineLevel="0" collapsed="false">
      <c r="A5985" s="0" t="str">
        <f aca="false">'[1]Luna S32'!A6001</f>
        <v>1122761</v>
      </c>
      <c r="B5985" s="0" t="str">
        <f aca="false">'[1]Luna S32'!E6001</f>
        <v>Минаков Максим</v>
      </c>
    </row>
    <row r="5986" customFormat="false" ht="12.8" hidden="false" customHeight="false" outlineLevel="0" collapsed="false">
      <c r="A5986" s="0" t="str">
        <f aca="false">'[1]Luna S32'!A6002</f>
        <v>1122762</v>
      </c>
      <c r="B5986" s="0" t="str">
        <f aca="false">'[1]Luna S32'!E6002</f>
        <v>Минаков Максим</v>
      </c>
    </row>
    <row r="5987" customFormat="false" ht="12.8" hidden="false" customHeight="false" outlineLevel="0" collapsed="false">
      <c r="A5987" s="0" t="str">
        <f aca="false">'[1]Luna S32'!A6003</f>
        <v>1122763</v>
      </c>
      <c r="B5987" s="0" t="str">
        <f aca="false">'[1]Luna S32'!E6003</f>
        <v>Минаков Максим</v>
      </c>
    </row>
    <row r="5988" customFormat="false" ht="12.8" hidden="false" customHeight="false" outlineLevel="0" collapsed="false">
      <c r="A5988" s="0" t="str">
        <f aca="false">'[1]Luna S32'!A6004</f>
        <v>1122764</v>
      </c>
      <c r="B5988" s="0" t="str">
        <f aca="false">'[1]Luna S32'!E6004</f>
        <v>Минаков Максим</v>
      </c>
    </row>
    <row r="5989" customFormat="false" ht="12.8" hidden="false" customHeight="false" outlineLevel="0" collapsed="false">
      <c r="A5989" s="0" t="str">
        <f aca="false">'[1]Luna S32'!A6005</f>
        <v>1122765</v>
      </c>
      <c r="B5989" s="0" t="str">
        <f aca="false">'[1]Luna S32'!E6005</f>
        <v>Минаков Максим</v>
      </c>
    </row>
    <row r="5990" customFormat="false" ht="12.8" hidden="false" customHeight="false" outlineLevel="0" collapsed="false">
      <c r="A5990" s="0" t="str">
        <f aca="false">'[1]Luna S32'!A6006</f>
        <v>1122766</v>
      </c>
      <c r="B5990" s="0" t="str">
        <f aca="false">'[1]Luna S32'!E6006</f>
        <v>Минаков Максим</v>
      </c>
    </row>
    <row r="5991" customFormat="false" ht="12.8" hidden="false" customHeight="false" outlineLevel="0" collapsed="false">
      <c r="A5991" s="0" t="str">
        <f aca="false">'[1]Luna S32'!A6007</f>
        <v>1122779</v>
      </c>
      <c r="B5991" s="0" t="str">
        <f aca="false">'[1]Luna S32'!E6007</f>
        <v>Еженкова Анна</v>
      </c>
    </row>
    <row r="5992" customFormat="false" ht="12.8" hidden="false" customHeight="false" outlineLevel="0" collapsed="false">
      <c r="A5992" s="0" t="str">
        <f aca="false">'[1]Luna S32'!A6008</f>
        <v>1122780</v>
      </c>
      <c r="B5992" s="0" t="str">
        <f aca="false">'[1]Luna S32'!E6008</f>
        <v>Минаков Максим</v>
      </c>
    </row>
    <row r="5993" customFormat="false" ht="12.8" hidden="false" customHeight="false" outlineLevel="0" collapsed="false">
      <c r="A5993" s="0" t="str">
        <f aca="false">'[1]Luna S32'!A6009</f>
        <v>1122781</v>
      </c>
      <c r="B5993" s="0" t="str">
        <f aca="false">'[1]Luna S32'!E6009</f>
        <v>Минаков Максим</v>
      </c>
    </row>
    <row r="5994" customFormat="false" ht="12.8" hidden="false" customHeight="false" outlineLevel="0" collapsed="false">
      <c r="A5994" s="0" t="str">
        <f aca="false">'[1]Luna S32'!A6010</f>
        <v>1122782</v>
      </c>
      <c r="B5994" s="0" t="str">
        <f aca="false">'[1]Luna S32'!E6010</f>
        <v>Минаков Максим</v>
      </c>
    </row>
    <row r="5995" customFormat="false" ht="12.8" hidden="false" customHeight="false" outlineLevel="0" collapsed="false">
      <c r="A5995" s="0" t="str">
        <f aca="false">'[1]Luna S32'!A6011</f>
        <v>1122783</v>
      </c>
      <c r="B5995" s="0" t="str">
        <f aca="false">'[1]Luna S32'!E6011</f>
        <v>Минаков Максим</v>
      </c>
    </row>
    <row r="5996" customFormat="false" ht="12.8" hidden="false" customHeight="false" outlineLevel="0" collapsed="false">
      <c r="A5996" s="0" t="str">
        <f aca="false">'[1]Luna S32'!A6012</f>
        <v>1122786</v>
      </c>
      <c r="B5996" s="0" t="str">
        <f aca="false">'[1]Luna S32'!E6012</f>
        <v>Минаков Максим</v>
      </c>
    </row>
    <row r="5997" customFormat="false" ht="12.8" hidden="false" customHeight="false" outlineLevel="0" collapsed="false">
      <c r="A5997" s="0" t="str">
        <f aca="false">'[1]Luna S32'!A6013</f>
        <v>1122787</v>
      </c>
      <c r="B5997" s="0" t="str">
        <f aca="false">'[1]Luna S32'!E6013</f>
        <v>Минаков Максим</v>
      </c>
    </row>
    <row r="5998" customFormat="false" ht="12.8" hidden="false" customHeight="false" outlineLevel="0" collapsed="false">
      <c r="A5998" s="0" t="str">
        <f aca="false">'[1]Luna S32'!A6014</f>
        <v>1122789</v>
      </c>
      <c r="B5998" s="0" t="str">
        <f aca="false">'[1]Luna S32'!E6014</f>
        <v>Секретарева Ольга</v>
      </c>
    </row>
    <row r="5999" customFormat="false" ht="12.8" hidden="false" customHeight="false" outlineLevel="0" collapsed="false">
      <c r="A5999" s="0" t="str">
        <f aca="false">'[1]Luna S32'!A6015</f>
        <v>1122790</v>
      </c>
      <c r="B5999" s="0" t="str">
        <f aca="false">'[1]Luna S32'!E6015</f>
        <v>Минаков Максим</v>
      </c>
    </row>
    <row r="6000" customFormat="false" ht="12.8" hidden="false" customHeight="false" outlineLevel="0" collapsed="false">
      <c r="A6000" s="0" t="str">
        <f aca="false">'[1]Luna S32'!A6016</f>
        <v>1122791</v>
      </c>
      <c r="B6000" s="0" t="str">
        <f aca="false">'[1]Luna S32'!E6016</f>
        <v>Минаков Максим</v>
      </c>
    </row>
    <row r="6001" customFormat="false" ht="12.8" hidden="false" customHeight="false" outlineLevel="0" collapsed="false">
      <c r="A6001" s="0" t="str">
        <f aca="false">'[1]Luna S32'!A6017</f>
        <v>1122792</v>
      </c>
      <c r="B6001" s="0" t="str">
        <f aca="false">'[1]Luna S32'!E6017</f>
        <v>Минаков Максим</v>
      </c>
    </row>
    <row r="6002" customFormat="false" ht="12.8" hidden="false" customHeight="false" outlineLevel="0" collapsed="false">
      <c r="A6002" s="0" t="str">
        <f aca="false">'[1]Luna S32'!A6018</f>
        <v>1122797</v>
      </c>
      <c r="B6002" s="0" t="str">
        <f aca="false">'[1]Luna S32'!E6018</f>
        <v>Крутиков Максим</v>
      </c>
    </row>
    <row r="6003" customFormat="false" ht="12.8" hidden="false" customHeight="false" outlineLevel="0" collapsed="false">
      <c r="A6003" s="0" t="str">
        <f aca="false">'[1]Luna S32'!A6019</f>
        <v>1122808</v>
      </c>
      <c r="B6003" s="0" t="str">
        <f aca="false">'[1]Luna S32'!E6019</f>
        <v>Еженкова Анна</v>
      </c>
    </row>
    <row r="6004" customFormat="false" ht="12.8" hidden="false" customHeight="false" outlineLevel="0" collapsed="false">
      <c r="A6004" s="0" t="str">
        <f aca="false">'[1]Luna S32'!A6020</f>
        <v>1122832</v>
      </c>
      <c r="B6004" s="0" t="str">
        <f aca="false">'[1]Luna S32'!E6020</f>
        <v>Минаков Максим</v>
      </c>
    </row>
    <row r="6005" customFormat="false" ht="12.8" hidden="false" customHeight="false" outlineLevel="0" collapsed="false">
      <c r="A6005" s="0" t="str">
        <f aca="false">'[1]Luna S32'!A6021</f>
        <v>1122842</v>
      </c>
      <c r="B6005" s="0" t="str">
        <f aca="false">'[1]Luna S32'!E6021</f>
        <v>Минаков Максим</v>
      </c>
    </row>
    <row r="6006" customFormat="false" ht="12.8" hidden="false" customHeight="false" outlineLevel="0" collapsed="false">
      <c r="A6006" s="0" t="str">
        <f aca="false">'[1]Luna S32'!A6022</f>
        <v>1122843</v>
      </c>
      <c r="B6006" s="0" t="str">
        <f aca="false">'[1]Luna S32'!E6022</f>
        <v>Минаков Максим</v>
      </c>
    </row>
    <row r="6007" customFormat="false" ht="12.8" hidden="false" customHeight="false" outlineLevel="0" collapsed="false">
      <c r="A6007" s="0" t="str">
        <f aca="false">'[1]Luna S32'!A6023</f>
        <v>1122844</v>
      </c>
      <c r="B6007" s="0" t="str">
        <f aca="false">'[1]Luna S32'!E6023</f>
        <v>Секретарева Ольга</v>
      </c>
    </row>
    <row r="6008" customFormat="false" ht="12.8" hidden="false" customHeight="false" outlineLevel="0" collapsed="false">
      <c r="A6008" s="0" t="str">
        <f aca="false">'[1]Luna S32'!A6024</f>
        <v>1122845</v>
      </c>
      <c r="B6008" s="0" t="str">
        <f aca="false">'[1]Luna S32'!E6024</f>
        <v>Минаков Максим</v>
      </c>
    </row>
    <row r="6009" customFormat="false" ht="12.8" hidden="false" customHeight="false" outlineLevel="0" collapsed="false">
      <c r="A6009" s="0" t="str">
        <f aca="false">'[1]Luna S32'!A6025</f>
        <v>1122848</v>
      </c>
      <c r="B6009" s="0" t="str">
        <f aca="false">'[1]Luna S32'!E6025</f>
        <v>Минаков Максим</v>
      </c>
    </row>
    <row r="6010" customFormat="false" ht="12.8" hidden="false" customHeight="false" outlineLevel="0" collapsed="false">
      <c r="A6010" s="0" t="str">
        <f aca="false">'[1]Luna S32'!A6026</f>
        <v>1122849</v>
      </c>
      <c r="B6010" s="0" t="str">
        <f aca="false">'[1]Luna S32'!E6026</f>
        <v>Минаков Максим</v>
      </c>
    </row>
    <row r="6011" customFormat="false" ht="12.8" hidden="false" customHeight="false" outlineLevel="0" collapsed="false">
      <c r="A6011" s="0" t="str">
        <f aca="false">'[1]Luna S32'!A6027</f>
        <v>1122851</v>
      </c>
      <c r="B6011" s="0" t="str">
        <f aca="false">'[1]Luna S32'!E6027</f>
        <v>Минаков Максим</v>
      </c>
    </row>
    <row r="6012" customFormat="false" ht="12.8" hidden="false" customHeight="false" outlineLevel="0" collapsed="false">
      <c r="A6012" s="0" t="str">
        <f aca="false">'[1]Luna S32'!A6028</f>
        <v>1122856</v>
      </c>
      <c r="B6012" s="0" t="str">
        <f aca="false">'[1]Luna S32'!E6028</f>
        <v>Минаков Максим</v>
      </c>
    </row>
    <row r="6013" customFormat="false" ht="12.8" hidden="false" customHeight="false" outlineLevel="0" collapsed="false">
      <c r="A6013" s="0" t="str">
        <f aca="false">'[1]Luna S32'!A6029</f>
        <v>1122857</v>
      </c>
      <c r="B6013" s="0" t="str">
        <f aca="false">'[1]Luna S32'!E6029</f>
        <v>Минаков Максим</v>
      </c>
    </row>
    <row r="6014" customFormat="false" ht="12.8" hidden="false" customHeight="false" outlineLevel="0" collapsed="false">
      <c r="A6014" s="0" t="str">
        <f aca="false">'[1]Luna S32'!A6030</f>
        <v>1122860</v>
      </c>
      <c r="B6014" s="0" t="str">
        <f aca="false">'[1]Luna S32'!E6030</f>
        <v>Минаков Максим</v>
      </c>
    </row>
    <row r="6015" customFormat="false" ht="12.8" hidden="false" customHeight="false" outlineLevel="0" collapsed="false">
      <c r="A6015" s="0" t="str">
        <f aca="false">'[1]Luna S32'!A6031</f>
        <v>1122861</v>
      </c>
      <c r="B6015" s="0" t="str">
        <f aca="false">'[1]Luna S32'!E6031</f>
        <v>Минаков Максим</v>
      </c>
    </row>
    <row r="6016" customFormat="false" ht="12.8" hidden="false" customHeight="false" outlineLevel="0" collapsed="false">
      <c r="A6016" s="0" t="str">
        <f aca="false">'[1]Luna S32'!A6032</f>
        <v>1122862</v>
      </c>
      <c r="B6016" s="0" t="str">
        <f aca="false">'[1]Luna S32'!E6032</f>
        <v>Минаков Максим</v>
      </c>
    </row>
    <row r="6017" customFormat="false" ht="12.8" hidden="false" customHeight="false" outlineLevel="0" collapsed="false">
      <c r="A6017" s="0" t="str">
        <f aca="false">'[1]Luna S32'!A6033</f>
        <v>1122863</v>
      </c>
      <c r="B6017" s="0" t="str">
        <f aca="false">'[1]Luna S32'!E6033</f>
        <v>Минаков Максим</v>
      </c>
    </row>
    <row r="6018" customFormat="false" ht="12.8" hidden="false" customHeight="false" outlineLevel="0" collapsed="false">
      <c r="A6018" s="0" t="str">
        <f aca="false">'[1]Luna S32'!A6034</f>
        <v>1122864</v>
      </c>
      <c r="B6018" s="0" t="str">
        <f aca="false">'[1]Luna S32'!E6034</f>
        <v>Минаков Максим</v>
      </c>
    </row>
    <row r="6019" customFormat="false" ht="12.8" hidden="false" customHeight="false" outlineLevel="0" collapsed="false">
      <c r="A6019" s="0" t="str">
        <f aca="false">'[1]Luna S32'!A6035</f>
        <v>1122878</v>
      </c>
      <c r="B6019" s="0" t="str">
        <f aca="false">'[1]Luna S32'!E6035</f>
        <v>Крутиков Максим</v>
      </c>
    </row>
    <row r="6020" customFormat="false" ht="12.8" hidden="false" customHeight="false" outlineLevel="0" collapsed="false">
      <c r="A6020" s="0" t="str">
        <f aca="false">'[1]Luna S32'!A6036</f>
        <v>1122879</v>
      </c>
      <c r="B6020" s="0" t="str">
        <f aca="false">'[1]Luna S32'!E6036</f>
        <v>Минаков Максим</v>
      </c>
    </row>
    <row r="6021" customFormat="false" ht="12.8" hidden="false" customHeight="false" outlineLevel="0" collapsed="false">
      <c r="A6021" s="0" t="str">
        <f aca="false">'[1]Luna S32'!A6037</f>
        <v>1122880</v>
      </c>
      <c r="B6021" s="0" t="str">
        <f aca="false">'[1]Luna S32'!E6037</f>
        <v>Минаков Максим</v>
      </c>
    </row>
    <row r="6022" customFormat="false" ht="12.8" hidden="false" customHeight="false" outlineLevel="0" collapsed="false">
      <c r="A6022" s="0" t="str">
        <f aca="false">'[1]Luna S32'!A6038</f>
        <v>1122881</v>
      </c>
      <c r="B6022" s="0" t="str">
        <f aca="false">'[1]Luna S32'!E6038</f>
        <v>Минаков Максим</v>
      </c>
    </row>
    <row r="6023" customFormat="false" ht="12.8" hidden="false" customHeight="false" outlineLevel="0" collapsed="false">
      <c r="A6023" s="0" t="str">
        <f aca="false">'[1]Luna S32'!A6039</f>
        <v>1122882</v>
      </c>
      <c r="B6023" s="0" t="str">
        <f aca="false">'[1]Luna S32'!E6039</f>
        <v>Минаков Максим</v>
      </c>
    </row>
    <row r="6024" customFormat="false" ht="12.8" hidden="false" customHeight="false" outlineLevel="0" collapsed="false">
      <c r="A6024" s="0" t="str">
        <f aca="false">'[1]Luna S32'!A6040</f>
        <v>1122883</v>
      </c>
      <c r="B6024" s="0" t="str">
        <f aca="false">'[1]Luna S32'!E6040</f>
        <v>Минаков Максим</v>
      </c>
    </row>
    <row r="6025" customFormat="false" ht="12.8" hidden="false" customHeight="false" outlineLevel="0" collapsed="false">
      <c r="A6025" s="0" t="str">
        <f aca="false">'[1]Luna S32'!A6041</f>
        <v>1122884</v>
      </c>
      <c r="B6025" s="0" t="str">
        <f aca="false">'[1]Luna S32'!E6041</f>
        <v>Минаков Максим</v>
      </c>
    </row>
    <row r="6026" customFormat="false" ht="12.8" hidden="false" customHeight="false" outlineLevel="0" collapsed="false">
      <c r="A6026" s="0" t="str">
        <f aca="false">'[1]Luna S32'!A6042</f>
        <v>1122885</v>
      </c>
      <c r="B6026" s="0" t="str">
        <f aca="false">'[1]Luna S32'!E6042</f>
        <v>Минаков Максим</v>
      </c>
    </row>
    <row r="6027" customFormat="false" ht="12.8" hidden="false" customHeight="false" outlineLevel="0" collapsed="false">
      <c r="A6027" s="0" t="str">
        <f aca="false">'[1]Luna S32'!A6043</f>
        <v>1122891</v>
      </c>
      <c r="B6027" s="0" t="str">
        <f aca="false">'[1]Luna S32'!E6043</f>
        <v>Минаков Максим</v>
      </c>
    </row>
    <row r="6028" customFormat="false" ht="12.8" hidden="false" customHeight="false" outlineLevel="0" collapsed="false">
      <c r="A6028" s="0" t="str">
        <f aca="false">'[1]Luna S32'!A6044</f>
        <v>1122892</v>
      </c>
      <c r="B6028" s="0" t="str">
        <f aca="false">'[1]Luna S32'!E6044</f>
        <v>Крутиков Максим</v>
      </c>
    </row>
    <row r="6029" customFormat="false" ht="12.8" hidden="false" customHeight="false" outlineLevel="0" collapsed="false">
      <c r="A6029" s="0" t="str">
        <f aca="false">'[1]Luna S32'!A6045</f>
        <v>1122894</v>
      </c>
      <c r="B6029" s="0" t="str">
        <f aca="false">'[1]Luna S32'!E6045</f>
        <v>Минаков Максим</v>
      </c>
    </row>
    <row r="6030" customFormat="false" ht="12.8" hidden="false" customHeight="false" outlineLevel="0" collapsed="false">
      <c r="A6030" s="0" t="str">
        <f aca="false">'[1]Luna S32'!A6046</f>
        <v>1122895</v>
      </c>
      <c r="B6030" s="0" t="str">
        <f aca="false">'[1]Luna S32'!E6046</f>
        <v>Минаков Максим</v>
      </c>
    </row>
    <row r="6031" customFormat="false" ht="12.8" hidden="false" customHeight="false" outlineLevel="0" collapsed="false">
      <c r="A6031" s="0" t="str">
        <f aca="false">'[1]Luna S32'!A6047</f>
        <v>1122908</v>
      </c>
      <c r="B6031" s="0" t="str">
        <f aca="false">'[1]Luna S32'!E6047</f>
        <v>Минаков Максим</v>
      </c>
    </row>
    <row r="6032" customFormat="false" ht="12.8" hidden="false" customHeight="false" outlineLevel="0" collapsed="false">
      <c r="A6032" s="0" t="str">
        <f aca="false">'[1]Luna S32'!A6048</f>
        <v>1122910</v>
      </c>
      <c r="B6032" s="0" t="str">
        <f aca="false">'[1]Luna S32'!E6048</f>
        <v>Минаков Максим</v>
      </c>
    </row>
    <row r="6033" customFormat="false" ht="12.8" hidden="false" customHeight="false" outlineLevel="0" collapsed="false">
      <c r="A6033" s="0" t="str">
        <f aca="false">'[1]Luna S32'!A6049</f>
        <v>1122912</v>
      </c>
      <c r="B6033" s="0" t="str">
        <f aca="false">'[1]Luna S32'!E6049</f>
        <v>Минаков Максим</v>
      </c>
    </row>
    <row r="6034" customFormat="false" ht="12.8" hidden="false" customHeight="false" outlineLevel="0" collapsed="false">
      <c r="A6034" s="0" t="str">
        <f aca="false">'[1]Luna S32'!A6050</f>
        <v>1122913</v>
      </c>
      <c r="B6034" s="0" t="str">
        <f aca="false">'[1]Luna S32'!E6050</f>
        <v>Крутиков Максим</v>
      </c>
    </row>
    <row r="6035" customFormat="false" ht="12.8" hidden="false" customHeight="false" outlineLevel="0" collapsed="false">
      <c r="A6035" s="0" t="str">
        <f aca="false">'[1]Luna S32'!A6051</f>
        <v>1122914</v>
      </c>
      <c r="B6035" s="0" t="str">
        <f aca="false">'[1]Luna S32'!E6051</f>
        <v>Минаков Максим</v>
      </c>
    </row>
    <row r="6036" customFormat="false" ht="12.8" hidden="false" customHeight="false" outlineLevel="0" collapsed="false">
      <c r="A6036" s="0" t="str">
        <f aca="false">'[1]Luna S32'!A6052</f>
        <v>1122915</v>
      </c>
      <c r="B6036" s="0" t="str">
        <f aca="false">'[1]Luna S32'!E6052</f>
        <v>Минаков Максим</v>
      </c>
    </row>
    <row r="6037" customFormat="false" ht="12.8" hidden="false" customHeight="false" outlineLevel="0" collapsed="false">
      <c r="A6037" s="0" t="str">
        <f aca="false">'[1]Luna S32'!A6053</f>
        <v>1122916</v>
      </c>
      <c r="B6037" s="0" t="str">
        <f aca="false">'[1]Luna S32'!E6053</f>
        <v>Минаков Максим</v>
      </c>
    </row>
    <row r="6038" customFormat="false" ht="12.8" hidden="false" customHeight="false" outlineLevel="0" collapsed="false">
      <c r="A6038" s="0" t="str">
        <f aca="false">'[1]Luna S32'!A6054</f>
        <v>1122920</v>
      </c>
      <c r="B6038" s="0" t="str">
        <f aca="false">'[1]Luna S32'!E6054</f>
        <v>Минаков Максим</v>
      </c>
    </row>
    <row r="6039" customFormat="false" ht="12.8" hidden="false" customHeight="false" outlineLevel="0" collapsed="false">
      <c r="A6039" s="0" t="str">
        <f aca="false">'[1]Luna S32'!A6055</f>
        <v>1122924</v>
      </c>
      <c r="B6039" s="0" t="str">
        <f aca="false">'[1]Luna S32'!E6055</f>
        <v>Крутиков Максим</v>
      </c>
    </row>
    <row r="6040" customFormat="false" ht="12.8" hidden="false" customHeight="false" outlineLevel="0" collapsed="false">
      <c r="A6040" s="0" t="str">
        <f aca="false">'[1]Luna S32'!A6056</f>
        <v>1122925</v>
      </c>
      <c r="B6040" s="0" t="str">
        <f aca="false">'[1]Luna S32'!E6056</f>
        <v>Минаков Максим</v>
      </c>
    </row>
    <row r="6041" customFormat="false" ht="12.8" hidden="false" customHeight="false" outlineLevel="0" collapsed="false">
      <c r="A6041" s="0" t="str">
        <f aca="false">'[1]Luna S32'!A6057</f>
        <v>1122945</v>
      </c>
      <c r="B6041" s="0" t="str">
        <f aca="false">'[1]Luna S32'!E6057</f>
        <v>Минаков Максим</v>
      </c>
    </row>
    <row r="6042" customFormat="false" ht="12.8" hidden="false" customHeight="false" outlineLevel="0" collapsed="false">
      <c r="A6042" s="0" t="str">
        <f aca="false">'[1]Luna S32'!A6058</f>
        <v>1122949</v>
      </c>
      <c r="B6042" s="0" t="str">
        <f aca="false">'[1]Luna S32'!E6058</f>
        <v>Минаков Максим</v>
      </c>
    </row>
    <row r="6043" customFormat="false" ht="12.8" hidden="false" customHeight="false" outlineLevel="0" collapsed="false">
      <c r="A6043" s="0" t="str">
        <f aca="false">'[1]Luna S32'!A6059</f>
        <v>1122950</v>
      </c>
      <c r="B6043" s="0" t="str">
        <f aca="false">'[1]Luna S32'!E6059</f>
        <v>Секретарева Ольга</v>
      </c>
    </row>
    <row r="6044" customFormat="false" ht="12.8" hidden="false" customHeight="false" outlineLevel="0" collapsed="false">
      <c r="A6044" s="0" t="str">
        <f aca="false">'[1]Luna S32'!A6060</f>
        <v>1122955</v>
      </c>
      <c r="B6044" s="0" t="str">
        <f aca="false">'[1]Luna S32'!E6060</f>
        <v>Минаков Максим</v>
      </c>
    </row>
    <row r="6045" customFormat="false" ht="12.8" hidden="false" customHeight="false" outlineLevel="0" collapsed="false">
      <c r="A6045" s="0" t="str">
        <f aca="false">'[1]Luna S32'!A6061</f>
        <v>1122959</v>
      </c>
      <c r="B6045" s="0" t="str">
        <f aca="false">'[1]Luna S32'!E6061</f>
        <v>Минаков Максим</v>
      </c>
    </row>
    <row r="6046" customFormat="false" ht="12.8" hidden="false" customHeight="false" outlineLevel="0" collapsed="false">
      <c r="A6046" s="0" t="str">
        <f aca="false">'[1]Luna S32'!A6062</f>
        <v>1122962</v>
      </c>
      <c r="B6046" s="0" t="str">
        <f aca="false">'[1]Luna S32'!E6062</f>
        <v>Минаков Максим</v>
      </c>
    </row>
    <row r="6047" customFormat="false" ht="12.8" hidden="false" customHeight="false" outlineLevel="0" collapsed="false">
      <c r="A6047" s="0" t="str">
        <f aca="false">'[1]Luna S32'!A6063</f>
        <v>1122964</v>
      </c>
      <c r="B6047" s="0" t="str">
        <f aca="false">'[1]Luna S32'!E6063</f>
        <v>Минаков Максим</v>
      </c>
    </row>
    <row r="6048" customFormat="false" ht="12.8" hidden="false" customHeight="false" outlineLevel="0" collapsed="false">
      <c r="A6048" s="0" t="str">
        <f aca="false">'[1]Luna S32'!A6064</f>
        <v>1122974</v>
      </c>
      <c r="B6048" s="0" t="str">
        <f aca="false">'[1]Luna S32'!E6064</f>
        <v>Минаков Максим</v>
      </c>
    </row>
    <row r="6049" customFormat="false" ht="12.8" hidden="false" customHeight="false" outlineLevel="0" collapsed="false">
      <c r="A6049" s="0" t="str">
        <f aca="false">'[1]Luna S32'!A6065</f>
        <v>1122975</v>
      </c>
      <c r="B6049" s="0" t="str">
        <f aca="false">'[1]Luna S32'!E6065</f>
        <v>Минаков Максим</v>
      </c>
    </row>
    <row r="6050" customFormat="false" ht="12.8" hidden="false" customHeight="false" outlineLevel="0" collapsed="false">
      <c r="A6050" s="0" t="str">
        <f aca="false">'[1]Luna S32'!A6066</f>
        <v>1122976</v>
      </c>
      <c r="B6050" s="0" t="str">
        <f aca="false">'[1]Luna S32'!E6066</f>
        <v>Минаков Максим</v>
      </c>
    </row>
    <row r="6051" customFormat="false" ht="12.8" hidden="false" customHeight="false" outlineLevel="0" collapsed="false">
      <c r="A6051" s="0" t="str">
        <f aca="false">'[1]Luna S32'!A6067</f>
        <v>1122981</v>
      </c>
      <c r="B6051" s="0" t="str">
        <f aca="false">'[1]Luna S32'!E6067</f>
        <v>Минаков Максим</v>
      </c>
    </row>
    <row r="6052" customFormat="false" ht="12.8" hidden="false" customHeight="false" outlineLevel="0" collapsed="false">
      <c r="A6052" s="0" t="str">
        <f aca="false">'[1]Luna S32'!A6068</f>
        <v>1122989</v>
      </c>
      <c r="B6052" s="0" t="str">
        <f aca="false">'[1]Luna S32'!E6068</f>
        <v>Минаков Максим</v>
      </c>
    </row>
    <row r="6053" customFormat="false" ht="12.8" hidden="false" customHeight="false" outlineLevel="0" collapsed="false">
      <c r="A6053" s="0" t="str">
        <f aca="false">'[1]Luna S32'!A6069</f>
        <v>1122991</v>
      </c>
      <c r="B6053" s="0" t="str">
        <f aca="false">'[1]Luna S32'!E6069</f>
        <v>Минаков Максим</v>
      </c>
    </row>
    <row r="6054" customFormat="false" ht="12.8" hidden="false" customHeight="false" outlineLevel="0" collapsed="false">
      <c r="A6054" s="0" t="str">
        <f aca="false">'[1]Luna S32'!A6070</f>
        <v>1122992</v>
      </c>
      <c r="B6054" s="0" t="str">
        <f aca="false">'[1]Luna S32'!E6070</f>
        <v>Минаков Максим</v>
      </c>
    </row>
    <row r="6055" customFormat="false" ht="12.8" hidden="false" customHeight="false" outlineLevel="0" collapsed="false">
      <c r="A6055" s="0" t="str">
        <f aca="false">'[1]Luna S32'!A6071</f>
        <v>1122994</v>
      </c>
      <c r="B6055" s="0" t="str">
        <f aca="false">'[1]Luna S32'!E6071</f>
        <v>Минаков Максим</v>
      </c>
    </row>
    <row r="6056" customFormat="false" ht="12.8" hidden="false" customHeight="false" outlineLevel="0" collapsed="false">
      <c r="A6056" s="0" t="str">
        <f aca="false">'[1]Luna S32'!A6072</f>
        <v>1122995</v>
      </c>
      <c r="B6056" s="0" t="str">
        <f aca="false">'[1]Luna S32'!E6072</f>
        <v>Минаков Максим</v>
      </c>
    </row>
    <row r="6057" customFormat="false" ht="12.8" hidden="false" customHeight="false" outlineLevel="0" collapsed="false">
      <c r="A6057" s="0" t="str">
        <f aca="false">'[1]Luna S32'!A6073</f>
        <v>1122997</v>
      </c>
      <c r="B6057" s="0" t="str">
        <f aca="false">'[1]Luna S32'!E6073</f>
        <v>Минаков Максим</v>
      </c>
    </row>
    <row r="6058" customFormat="false" ht="12.8" hidden="false" customHeight="false" outlineLevel="0" collapsed="false">
      <c r="A6058" s="0" t="str">
        <f aca="false">'[1]Luna S32'!A6074</f>
        <v>1122999</v>
      </c>
      <c r="B6058" s="0" t="str">
        <f aca="false">'[1]Luna S32'!E6074</f>
        <v>Минаков Максим</v>
      </c>
    </row>
    <row r="6059" customFormat="false" ht="12.8" hidden="false" customHeight="false" outlineLevel="0" collapsed="false">
      <c r="A6059" s="0" t="str">
        <f aca="false">'[1]Luna S32'!A6075</f>
        <v>1123001</v>
      </c>
      <c r="B6059" s="0" t="str">
        <f aca="false">'[1]Luna S32'!E6075</f>
        <v>Минаков Максим</v>
      </c>
    </row>
    <row r="6060" customFormat="false" ht="12.8" hidden="false" customHeight="false" outlineLevel="0" collapsed="false">
      <c r="A6060" s="0" t="str">
        <f aca="false">'[1]Luna S32'!A6076</f>
        <v>1123016</v>
      </c>
      <c r="B6060" s="0" t="str">
        <f aca="false">'[1]Luna S32'!E6076</f>
        <v>Минаков Максим</v>
      </c>
    </row>
    <row r="6061" customFormat="false" ht="12.8" hidden="false" customHeight="false" outlineLevel="0" collapsed="false">
      <c r="A6061" s="0" t="str">
        <f aca="false">'[1]Luna S32'!A6077</f>
        <v>1123023</v>
      </c>
      <c r="B6061" s="0" t="str">
        <f aca="false">'[1]Luna S32'!E6077</f>
        <v>Минаков Максим</v>
      </c>
    </row>
    <row r="6062" customFormat="false" ht="12.8" hidden="false" customHeight="false" outlineLevel="0" collapsed="false">
      <c r="A6062" s="0" t="str">
        <f aca="false">'[1]Luna S32'!A6078</f>
        <v>1123025</v>
      </c>
      <c r="B6062" s="0" t="str">
        <f aca="false">'[1]Luna S32'!E6078</f>
        <v>Минаков Максим</v>
      </c>
    </row>
    <row r="6063" customFormat="false" ht="12.8" hidden="false" customHeight="false" outlineLevel="0" collapsed="false">
      <c r="A6063" s="0" t="str">
        <f aca="false">'[1]Luna S32'!A6079</f>
        <v>1123026</v>
      </c>
      <c r="B6063" s="0" t="str">
        <f aca="false">'[1]Luna S32'!E6079</f>
        <v>Минаков Максим</v>
      </c>
    </row>
    <row r="6064" customFormat="false" ht="12.8" hidden="false" customHeight="false" outlineLevel="0" collapsed="false">
      <c r="A6064" s="0" t="str">
        <f aca="false">'[1]Luna S32'!A6080</f>
        <v>1123027</v>
      </c>
      <c r="B6064" s="0" t="str">
        <f aca="false">'[1]Luna S32'!E6080</f>
        <v>Минаков Максим</v>
      </c>
    </row>
    <row r="6065" customFormat="false" ht="12.8" hidden="false" customHeight="false" outlineLevel="0" collapsed="false">
      <c r="A6065" s="0" t="str">
        <f aca="false">'[1]Luna S32'!A6081</f>
        <v>1123028</v>
      </c>
      <c r="B6065" s="0" t="str">
        <f aca="false">'[1]Luna S32'!E6081</f>
        <v>Минаков Максим</v>
      </c>
    </row>
    <row r="6066" customFormat="false" ht="12.8" hidden="false" customHeight="false" outlineLevel="0" collapsed="false">
      <c r="A6066" s="0" t="str">
        <f aca="false">'[1]Luna S32'!A6082</f>
        <v>1123030</v>
      </c>
      <c r="B6066" s="0" t="str">
        <f aca="false">'[1]Luna S32'!E6082</f>
        <v>Минаков Максим</v>
      </c>
    </row>
    <row r="6067" customFormat="false" ht="12.8" hidden="false" customHeight="false" outlineLevel="0" collapsed="false">
      <c r="A6067" s="0" t="str">
        <f aca="false">'[1]Luna S32'!A6083</f>
        <v>1123031</v>
      </c>
      <c r="B6067" s="0" t="str">
        <f aca="false">'[1]Luna S32'!E6083</f>
        <v>Минаков Максим</v>
      </c>
    </row>
    <row r="6068" customFormat="false" ht="12.8" hidden="false" customHeight="false" outlineLevel="0" collapsed="false">
      <c r="A6068" s="0" t="str">
        <f aca="false">'[1]Luna S32'!A6084</f>
        <v>1123032</v>
      </c>
      <c r="B6068" s="0" t="str">
        <f aca="false">'[1]Luna S32'!E6084</f>
        <v>Минаков Максим</v>
      </c>
    </row>
    <row r="6069" customFormat="false" ht="12.8" hidden="false" customHeight="false" outlineLevel="0" collapsed="false">
      <c r="A6069" s="0" t="str">
        <f aca="false">'[1]Luna S32'!A6085</f>
        <v>1123033</v>
      </c>
      <c r="B6069" s="0" t="str">
        <f aca="false">'[1]Luna S32'!E6085</f>
        <v>Минаков Максим</v>
      </c>
    </row>
    <row r="6070" customFormat="false" ht="12.8" hidden="false" customHeight="false" outlineLevel="0" collapsed="false">
      <c r="A6070" s="0" t="str">
        <f aca="false">'[1]Luna S32'!A6086</f>
        <v>1123047</v>
      </c>
      <c r="B6070" s="0" t="str">
        <f aca="false">'[1]Luna S32'!E6086</f>
        <v>Минаков Максим</v>
      </c>
    </row>
    <row r="6071" customFormat="false" ht="12.8" hidden="false" customHeight="false" outlineLevel="0" collapsed="false">
      <c r="A6071" s="0" t="str">
        <f aca="false">'[1]Luna S32'!A6087</f>
        <v>1123048</v>
      </c>
      <c r="B6071" s="0" t="str">
        <f aca="false">'[1]Luna S32'!E6087</f>
        <v>Минаков Максим</v>
      </c>
    </row>
    <row r="6072" customFormat="false" ht="12.8" hidden="false" customHeight="false" outlineLevel="0" collapsed="false">
      <c r="A6072" s="0" t="str">
        <f aca="false">'[1]Luna S32'!A6088</f>
        <v>1123049</v>
      </c>
      <c r="B6072" s="0" t="str">
        <f aca="false">'[1]Luna S32'!E6088</f>
        <v>Минаков Максим</v>
      </c>
    </row>
    <row r="6073" customFormat="false" ht="12.8" hidden="false" customHeight="false" outlineLevel="0" collapsed="false">
      <c r="A6073" s="0" t="str">
        <f aca="false">'[1]Luna S32'!A6089</f>
        <v>1123051</v>
      </c>
      <c r="B6073" s="0" t="str">
        <f aca="false">'[1]Luna S32'!E6089</f>
        <v>Минаков Максим</v>
      </c>
    </row>
    <row r="6074" customFormat="false" ht="12.8" hidden="false" customHeight="false" outlineLevel="0" collapsed="false">
      <c r="A6074" s="0" t="str">
        <f aca="false">'[1]Luna S32'!A6090</f>
        <v>1123052</v>
      </c>
      <c r="B6074" s="0" t="str">
        <f aca="false">'[1]Luna S32'!E6090</f>
        <v>Минаков Максим</v>
      </c>
    </row>
    <row r="6075" customFormat="false" ht="12.8" hidden="false" customHeight="false" outlineLevel="0" collapsed="false">
      <c r="A6075" s="0" t="str">
        <f aca="false">'[1]Luna S32'!A6091</f>
        <v>1123053</v>
      </c>
      <c r="B6075" s="0" t="str">
        <f aca="false">'[1]Luna S32'!E6091</f>
        <v>Секретарева Ольга</v>
      </c>
    </row>
    <row r="6076" customFormat="false" ht="12.8" hidden="false" customHeight="false" outlineLevel="0" collapsed="false">
      <c r="A6076" s="0" t="str">
        <f aca="false">'[1]Luna S32'!A6092</f>
        <v>1123062</v>
      </c>
      <c r="B6076" s="0" t="str">
        <f aca="false">'[1]Luna S32'!E6092</f>
        <v>Секретарева Ольга</v>
      </c>
    </row>
    <row r="6077" customFormat="false" ht="12.8" hidden="false" customHeight="false" outlineLevel="0" collapsed="false">
      <c r="A6077" s="0" t="str">
        <f aca="false">'[1]Luna S32'!A6093</f>
        <v>1123063</v>
      </c>
      <c r="B6077" s="0" t="str">
        <f aca="false">'[1]Luna S32'!E6093</f>
        <v>Минаков Максим</v>
      </c>
    </row>
    <row r="6078" customFormat="false" ht="12.8" hidden="false" customHeight="false" outlineLevel="0" collapsed="false">
      <c r="A6078" s="0" t="str">
        <f aca="false">'[1]Luna S32'!A6094</f>
        <v>1123066</v>
      </c>
      <c r="B6078" s="0" t="str">
        <f aca="false">'[1]Luna S32'!E6094</f>
        <v>Минаков Максим</v>
      </c>
    </row>
    <row r="6079" customFormat="false" ht="12.8" hidden="false" customHeight="false" outlineLevel="0" collapsed="false">
      <c r="A6079" s="0" t="str">
        <f aca="false">'[1]Luna S32'!A6095</f>
        <v>1123067</v>
      </c>
      <c r="B6079" s="0" t="str">
        <f aca="false">'[1]Luna S32'!E6095</f>
        <v>Крутиков Максим</v>
      </c>
    </row>
    <row r="6080" customFormat="false" ht="12.8" hidden="false" customHeight="false" outlineLevel="0" collapsed="false">
      <c r="A6080" s="0" t="str">
        <f aca="false">'[1]Luna S32'!A6096</f>
        <v>1123072</v>
      </c>
      <c r="B6080" s="0" t="str">
        <f aca="false">'[1]Luna S32'!E6096</f>
        <v>Минаков Максим</v>
      </c>
    </row>
    <row r="6081" customFormat="false" ht="12.8" hidden="false" customHeight="false" outlineLevel="0" collapsed="false">
      <c r="A6081" s="0" t="str">
        <f aca="false">'[1]Luna S32'!A6097</f>
        <v>1123080</v>
      </c>
      <c r="B6081" s="0" t="str">
        <f aca="false">'[1]Luna S32'!E6097</f>
        <v>Минаков Максим</v>
      </c>
    </row>
    <row r="6082" customFormat="false" ht="12.8" hidden="false" customHeight="false" outlineLevel="0" collapsed="false">
      <c r="A6082" s="0" t="str">
        <f aca="false">'[1]Luna S32'!A6098</f>
        <v>1123082</v>
      </c>
      <c r="B6082" s="0" t="str">
        <f aca="false">'[1]Luna S32'!E6098</f>
        <v>Минаков Максим</v>
      </c>
    </row>
    <row r="6083" customFormat="false" ht="12.8" hidden="false" customHeight="false" outlineLevel="0" collapsed="false">
      <c r="A6083" s="0" t="str">
        <f aca="false">'[1]Luna S32'!A6099</f>
        <v>1123083</v>
      </c>
      <c r="B6083" s="0" t="str">
        <f aca="false">'[1]Luna S32'!E6099</f>
        <v>Минаков Максим</v>
      </c>
    </row>
    <row r="6084" customFormat="false" ht="12.8" hidden="false" customHeight="false" outlineLevel="0" collapsed="false">
      <c r="A6084" s="0" t="str">
        <f aca="false">'[1]Luna S32'!A6100</f>
        <v>1123088</v>
      </c>
      <c r="B6084" s="0" t="str">
        <f aca="false">'[1]Luna S32'!E6100</f>
        <v>Минаков Максим</v>
      </c>
    </row>
    <row r="6085" customFormat="false" ht="12.8" hidden="false" customHeight="false" outlineLevel="0" collapsed="false">
      <c r="A6085" s="0" t="str">
        <f aca="false">'[1]Luna S32'!A6101</f>
        <v>1123090</v>
      </c>
      <c r="B6085" s="0" t="str">
        <f aca="false">'[1]Luna S32'!E6101</f>
        <v>Минаков Максим</v>
      </c>
    </row>
    <row r="6086" customFormat="false" ht="12.8" hidden="false" customHeight="false" outlineLevel="0" collapsed="false">
      <c r="A6086" s="0" t="str">
        <f aca="false">'[1]Luna S32'!A6102</f>
        <v>1123091</v>
      </c>
      <c r="B6086" s="0" t="str">
        <f aca="false">'[1]Luna S32'!E6102</f>
        <v>Минаков Максим</v>
      </c>
    </row>
    <row r="6087" customFormat="false" ht="12.8" hidden="false" customHeight="false" outlineLevel="0" collapsed="false">
      <c r="A6087" s="0" t="str">
        <f aca="false">'[1]Luna S32'!A6103</f>
        <v>1123098</v>
      </c>
      <c r="B6087" s="0" t="str">
        <f aca="false">'[1]Luna S32'!E6103</f>
        <v>Минаков Максим</v>
      </c>
    </row>
    <row r="6088" customFormat="false" ht="12.8" hidden="false" customHeight="false" outlineLevel="0" collapsed="false">
      <c r="A6088" s="0" t="str">
        <f aca="false">'[1]Luna S32'!A6104</f>
        <v>1123099</v>
      </c>
      <c r="B6088" s="0" t="str">
        <f aca="false">'[1]Luna S32'!E6104</f>
        <v>Минаков Максим</v>
      </c>
    </row>
    <row r="6089" customFormat="false" ht="12.8" hidden="false" customHeight="false" outlineLevel="0" collapsed="false">
      <c r="A6089" s="0" t="str">
        <f aca="false">'[1]Luna S32'!A6105</f>
        <v>1123101</v>
      </c>
      <c r="B6089" s="0" t="str">
        <f aca="false">'[1]Luna S32'!E6105</f>
        <v>Минаков Максим</v>
      </c>
    </row>
    <row r="6090" customFormat="false" ht="12.8" hidden="false" customHeight="false" outlineLevel="0" collapsed="false">
      <c r="A6090" s="0" t="str">
        <f aca="false">'[1]Luna S32'!A6106</f>
        <v>1123102</v>
      </c>
      <c r="B6090" s="0" t="str">
        <f aca="false">'[1]Luna S32'!E6106</f>
        <v>Еженкова Анна</v>
      </c>
    </row>
    <row r="6091" customFormat="false" ht="12.8" hidden="false" customHeight="false" outlineLevel="0" collapsed="false">
      <c r="A6091" s="0" t="str">
        <f aca="false">'[1]Luna S32'!A6107</f>
        <v>1123116</v>
      </c>
      <c r="B6091" s="0" t="str">
        <f aca="false">'[1]Luna S32'!E6107</f>
        <v>Минаков Максим</v>
      </c>
    </row>
    <row r="6092" customFormat="false" ht="12.8" hidden="false" customHeight="false" outlineLevel="0" collapsed="false">
      <c r="A6092" s="0" t="str">
        <f aca="false">'[1]Luna S32'!A6108</f>
        <v>1123118</v>
      </c>
      <c r="B6092" s="0" t="str">
        <f aca="false">'[1]Luna S32'!E6108</f>
        <v>Минаков Максим</v>
      </c>
    </row>
    <row r="6093" customFormat="false" ht="12.8" hidden="false" customHeight="false" outlineLevel="0" collapsed="false">
      <c r="A6093" s="0" t="str">
        <f aca="false">'[1]Luna S32'!A6109</f>
        <v>1123119</v>
      </c>
      <c r="B6093" s="0" t="str">
        <f aca="false">'[1]Luna S32'!E6109</f>
        <v>Минаков Максим</v>
      </c>
    </row>
    <row r="6094" customFormat="false" ht="12.8" hidden="false" customHeight="false" outlineLevel="0" collapsed="false">
      <c r="A6094" s="0" t="str">
        <f aca="false">'[1]Luna S32'!A6110</f>
        <v>1123122</v>
      </c>
      <c r="B6094" s="0" t="str">
        <f aca="false">'[1]Luna S32'!E6110</f>
        <v>Минаков Максим</v>
      </c>
    </row>
    <row r="6095" customFormat="false" ht="12.8" hidden="false" customHeight="false" outlineLevel="0" collapsed="false">
      <c r="A6095" s="0" t="str">
        <f aca="false">'[1]Luna S32'!A6111</f>
        <v>1123123</v>
      </c>
      <c r="B6095" s="0" t="str">
        <f aca="false">'[1]Luna S32'!E6111</f>
        <v>Минаков Максим</v>
      </c>
    </row>
    <row r="6096" customFormat="false" ht="12.8" hidden="false" customHeight="false" outlineLevel="0" collapsed="false">
      <c r="A6096" s="0" t="str">
        <f aca="false">'[1]Luna S32'!A6112</f>
        <v>1123145</v>
      </c>
      <c r="B6096" s="0" t="str">
        <f aca="false">'[1]Luna S32'!E6112</f>
        <v>Минаков Максим</v>
      </c>
    </row>
    <row r="6097" customFormat="false" ht="12.8" hidden="false" customHeight="false" outlineLevel="0" collapsed="false">
      <c r="A6097" s="0" t="str">
        <f aca="false">'[1]Luna S32'!A6113</f>
        <v>1123146</v>
      </c>
      <c r="B6097" s="0" t="str">
        <f aca="false">'[1]Luna S32'!E6113</f>
        <v>Минаков Максим</v>
      </c>
    </row>
    <row r="6098" customFormat="false" ht="12.8" hidden="false" customHeight="false" outlineLevel="0" collapsed="false">
      <c r="A6098" s="0" t="str">
        <f aca="false">'[1]Luna S32'!A6114</f>
        <v>1123147</v>
      </c>
      <c r="B6098" s="0" t="str">
        <f aca="false">'[1]Luna S32'!E6114</f>
        <v>Минаков Максим</v>
      </c>
    </row>
    <row r="6099" customFormat="false" ht="12.8" hidden="false" customHeight="false" outlineLevel="0" collapsed="false">
      <c r="A6099" s="0" t="str">
        <f aca="false">'[1]Luna S32'!A6115</f>
        <v>1123148</v>
      </c>
      <c r="B6099" s="0" t="str">
        <f aca="false">'[1]Luna S32'!E6115</f>
        <v>Минаков Максим</v>
      </c>
    </row>
    <row r="6100" customFormat="false" ht="12.8" hidden="false" customHeight="false" outlineLevel="0" collapsed="false">
      <c r="A6100" s="0" t="str">
        <f aca="false">'[1]Luna S32'!A6116</f>
        <v>1123150</v>
      </c>
      <c r="B6100" s="0" t="str">
        <f aca="false">'[1]Luna S32'!E6116</f>
        <v>Минаков Максим</v>
      </c>
    </row>
    <row r="6101" customFormat="false" ht="12.8" hidden="false" customHeight="false" outlineLevel="0" collapsed="false">
      <c r="A6101" s="0" t="str">
        <f aca="false">'[1]Luna S32'!A6117</f>
        <v>1123153</v>
      </c>
      <c r="B6101" s="0" t="str">
        <f aca="false">'[1]Luna S32'!E6117</f>
        <v>Минаков Максим</v>
      </c>
    </row>
    <row r="6102" customFormat="false" ht="12.8" hidden="false" customHeight="false" outlineLevel="0" collapsed="false">
      <c r="A6102" s="0" t="str">
        <f aca="false">'[1]Luna S32'!A6118</f>
        <v>1123161</v>
      </c>
      <c r="B6102" s="0" t="str">
        <f aca="false">'[1]Luna S32'!E6118</f>
        <v>Минаков Максим</v>
      </c>
    </row>
    <row r="6103" customFormat="false" ht="12.8" hidden="false" customHeight="false" outlineLevel="0" collapsed="false">
      <c r="A6103" s="0" t="str">
        <f aca="false">'[1]Luna S32'!A6119</f>
        <v>1123162</v>
      </c>
      <c r="B6103" s="0" t="str">
        <f aca="false">'[1]Luna S32'!E6119</f>
        <v>Минаков Максим</v>
      </c>
    </row>
    <row r="6104" customFormat="false" ht="12.8" hidden="false" customHeight="false" outlineLevel="0" collapsed="false">
      <c r="A6104" s="0" t="str">
        <f aca="false">'[1]Luna S32'!A6120</f>
        <v>1123163</v>
      </c>
      <c r="B6104" s="0" t="str">
        <f aca="false">'[1]Luna S32'!E6120</f>
        <v>Минаков Максим</v>
      </c>
    </row>
    <row r="6105" customFormat="false" ht="12.8" hidden="false" customHeight="false" outlineLevel="0" collapsed="false">
      <c r="A6105" s="0" t="str">
        <f aca="false">'[1]Luna S32'!A6121</f>
        <v>1123164</v>
      </c>
      <c r="B6105" s="0" t="str">
        <f aca="false">'[1]Luna S32'!E6121</f>
        <v>Минаков Максим</v>
      </c>
    </row>
    <row r="6106" customFormat="false" ht="12.8" hidden="false" customHeight="false" outlineLevel="0" collapsed="false">
      <c r="A6106" s="0" t="str">
        <f aca="false">'[1]Luna S32'!A6122</f>
        <v>1123165</v>
      </c>
      <c r="B6106" s="0" t="str">
        <f aca="false">'[1]Luna S32'!E6122</f>
        <v>Минаков Максим</v>
      </c>
    </row>
    <row r="6107" customFormat="false" ht="12.8" hidden="false" customHeight="false" outlineLevel="0" collapsed="false">
      <c r="A6107" s="0" t="str">
        <f aca="false">'[1]Luna S32'!A6123</f>
        <v>1123169</v>
      </c>
      <c r="B6107" s="0" t="str">
        <f aca="false">'[1]Luna S32'!E6123</f>
        <v>Минаков Максим</v>
      </c>
    </row>
    <row r="6108" customFormat="false" ht="12.8" hidden="false" customHeight="false" outlineLevel="0" collapsed="false">
      <c r="A6108" s="0" t="str">
        <f aca="false">'[1]Luna S32'!A6124</f>
        <v>1123174</v>
      </c>
      <c r="B6108" s="0" t="str">
        <f aca="false">'[1]Luna S32'!E6124</f>
        <v>Минаков Максим</v>
      </c>
    </row>
    <row r="6109" customFormat="false" ht="12.8" hidden="false" customHeight="false" outlineLevel="0" collapsed="false">
      <c r="A6109" s="0" t="str">
        <f aca="false">'[1]Luna S32'!A6125</f>
        <v>1123201</v>
      </c>
      <c r="B6109" s="0" t="str">
        <f aca="false">'[1]Luna S32'!E6125</f>
        <v>Минаков Максим</v>
      </c>
    </row>
    <row r="6110" customFormat="false" ht="12.8" hidden="false" customHeight="false" outlineLevel="0" collapsed="false">
      <c r="A6110" s="0" t="str">
        <f aca="false">'[1]Luna S32'!A6126</f>
        <v>1123211</v>
      </c>
      <c r="B6110" s="0" t="str">
        <f aca="false">'[1]Luna S32'!E6126</f>
        <v>Минаков Максим</v>
      </c>
    </row>
    <row r="6111" customFormat="false" ht="12.8" hidden="false" customHeight="false" outlineLevel="0" collapsed="false">
      <c r="A6111" s="0" t="str">
        <f aca="false">'[1]Luna S32'!A6127</f>
        <v>1123235</v>
      </c>
      <c r="B6111" s="0" t="str">
        <f aca="false">'[1]Luna S32'!E6127</f>
        <v>Минаков Максим</v>
      </c>
    </row>
    <row r="6112" customFormat="false" ht="12.8" hidden="false" customHeight="false" outlineLevel="0" collapsed="false">
      <c r="A6112" s="0" t="str">
        <f aca="false">'[1]Luna S32'!A6128</f>
        <v>1123237</v>
      </c>
      <c r="B6112" s="0" t="str">
        <f aca="false">'[1]Luna S32'!E6128</f>
        <v>Минаков Максим</v>
      </c>
    </row>
    <row r="6113" customFormat="false" ht="12.8" hidden="false" customHeight="false" outlineLevel="0" collapsed="false">
      <c r="A6113" s="0" t="str">
        <f aca="false">'[1]Luna S32'!A6129</f>
        <v>1123238</v>
      </c>
      <c r="B6113" s="0" t="str">
        <f aca="false">'[1]Luna S32'!E6129</f>
        <v>Минаков Максим</v>
      </c>
    </row>
    <row r="6114" customFormat="false" ht="12.8" hidden="false" customHeight="false" outlineLevel="0" collapsed="false">
      <c r="A6114" s="0" t="str">
        <f aca="false">'[1]Luna S32'!A6130</f>
        <v>1123247</v>
      </c>
      <c r="B6114" s="0" t="str">
        <f aca="false">'[1]Luna S32'!E6130</f>
        <v>Минаков Максим</v>
      </c>
    </row>
    <row r="6115" customFormat="false" ht="12.8" hidden="false" customHeight="false" outlineLevel="0" collapsed="false">
      <c r="A6115" s="0" t="str">
        <f aca="false">'[1]Luna S32'!A6131</f>
        <v>1123248</v>
      </c>
      <c r="B6115" s="0" t="str">
        <f aca="false">'[1]Luna S32'!E6131</f>
        <v>Минаков Максим</v>
      </c>
    </row>
    <row r="6116" customFormat="false" ht="12.8" hidden="false" customHeight="false" outlineLevel="0" collapsed="false">
      <c r="A6116" s="0" t="str">
        <f aca="false">'[1]Luna S32'!A6132</f>
        <v>1123256</v>
      </c>
      <c r="B6116" s="0" t="str">
        <f aca="false">'[1]Luna S32'!E6132</f>
        <v>Минаков Максим</v>
      </c>
    </row>
    <row r="6117" customFormat="false" ht="12.8" hidden="false" customHeight="false" outlineLevel="0" collapsed="false">
      <c r="A6117" s="0" t="str">
        <f aca="false">'[1]Luna S32'!A6133</f>
        <v>1123258</v>
      </c>
      <c r="B6117" s="0" t="str">
        <f aca="false">'[1]Luna S32'!E6133</f>
        <v>Минаков Максим</v>
      </c>
    </row>
    <row r="6118" customFormat="false" ht="12.8" hidden="false" customHeight="false" outlineLevel="0" collapsed="false">
      <c r="A6118" s="0" t="str">
        <f aca="false">'[1]Luna S32'!A6134</f>
        <v>1123259</v>
      </c>
      <c r="B6118" s="0" t="str">
        <f aca="false">'[1]Luna S32'!E6134</f>
        <v>Минаков Максим</v>
      </c>
    </row>
    <row r="6119" customFormat="false" ht="12.8" hidden="false" customHeight="false" outlineLevel="0" collapsed="false">
      <c r="A6119" s="0" t="str">
        <f aca="false">'[1]Luna S32'!A6135</f>
        <v>1123260</v>
      </c>
      <c r="B6119" s="0" t="str">
        <f aca="false">'[1]Luna S32'!E6135</f>
        <v>Минаков Максим</v>
      </c>
    </row>
    <row r="6120" customFormat="false" ht="12.8" hidden="false" customHeight="false" outlineLevel="0" collapsed="false">
      <c r="A6120" s="0" t="str">
        <f aca="false">'[1]Luna S32'!A6136</f>
        <v>1123261</v>
      </c>
      <c r="B6120" s="0" t="str">
        <f aca="false">'[1]Luna S32'!E6136</f>
        <v>Минаков Максим</v>
      </c>
    </row>
    <row r="6121" customFormat="false" ht="12.8" hidden="false" customHeight="false" outlineLevel="0" collapsed="false">
      <c r="A6121" s="0" t="str">
        <f aca="false">'[1]Luna S32'!A6137</f>
        <v>1123262</v>
      </c>
      <c r="B6121" s="0" t="str">
        <f aca="false">'[1]Luna S32'!E6137</f>
        <v>Минаков Максим</v>
      </c>
    </row>
    <row r="6122" customFormat="false" ht="12.8" hidden="false" customHeight="false" outlineLevel="0" collapsed="false">
      <c r="A6122" s="0" t="str">
        <f aca="false">'[1]Luna S32'!A6138</f>
        <v>1123273</v>
      </c>
      <c r="B6122" s="0" t="str">
        <f aca="false">'[1]Luna S32'!E6138</f>
        <v>Минаков Максим</v>
      </c>
    </row>
    <row r="6123" customFormat="false" ht="12.8" hidden="false" customHeight="false" outlineLevel="0" collapsed="false">
      <c r="A6123" s="0" t="str">
        <f aca="false">'[1]Luna S32'!A6139</f>
        <v>1123274</v>
      </c>
      <c r="B6123" s="0" t="str">
        <f aca="false">'[1]Luna S32'!E6139</f>
        <v>Минаков Максим</v>
      </c>
    </row>
    <row r="6124" customFormat="false" ht="12.8" hidden="false" customHeight="false" outlineLevel="0" collapsed="false">
      <c r="A6124" s="0" t="str">
        <f aca="false">'[1]Luna S32'!A6140</f>
        <v>1123276</v>
      </c>
      <c r="B6124" s="0" t="str">
        <f aca="false">'[1]Luna S32'!E6140</f>
        <v>Минаков Максим</v>
      </c>
    </row>
    <row r="6125" customFormat="false" ht="12.8" hidden="false" customHeight="false" outlineLevel="0" collapsed="false">
      <c r="A6125" s="0" t="str">
        <f aca="false">'[1]Luna S32'!A6141</f>
        <v>1123277</v>
      </c>
      <c r="B6125" s="0" t="str">
        <f aca="false">'[1]Luna S32'!E6141</f>
        <v>Минаков Максим</v>
      </c>
    </row>
    <row r="6126" customFormat="false" ht="12.8" hidden="false" customHeight="false" outlineLevel="0" collapsed="false">
      <c r="A6126" s="0" t="str">
        <f aca="false">'[1]Luna S32'!A6142</f>
        <v>1123279</v>
      </c>
      <c r="B6126" s="0" t="str">
        <f aca="false">'[1]Luna S32'!E6142</f>
        <v>Минаков Максим</v>
      </c>
    </row>
    <row r="6127" customFormat="false" ht="12.8" hidden="false" customHeight="false" outlineLevel="0" collapsed="false">
      <c r="A6127" s="0" t="str">
        <f aca="false">'[1]Luna S32'!A6143</f>
        <v>1123289</v>
      </c>
      <c r="B6127" s="0" t="str">
        <f aca="false">'[1]Luna S32'!E6143</f>
        <v>Секретарева Ольга</v>
      </c>
    </row>
    <row r="6128" customFormat="false" ht="12.8" hidden="false" customHeight="false" outlineLevel="0" collapsed="false">
      <c r="A6128" s="0" t="str">
        <f aca="false">'[1]Luna S32'!A6144</f>
        <v>1123295</v>
      </c>
      <c r="B6128" s="0" t="str">
        <f aca="false">'[1]Luna S32'!E6144</f>
        <v>Минаков Максим</v>
      </c>
    </row>
    <row r="6129" customFormat="false" ht="12.8" hidden="false" customHeight="false" outlineLevel="0" collapsed="false">
      <c r="A6129" s="0" t="str">
        <f aca="false">'[1]Luna S32'!A6145</f>
        <v>1123300</v>
      </c>
      <c r="B6129" s="0" t="str">
        <f aca="false">'[1]Luna S32'!E6145</f>
        <v>Минаков Максим</v>
      </c>
    </row>
    <row r="6130" customFormat="false" ht="12.8" hidden="false" customHeight="false" outlineLevel="0" collapsed="false">
      <c r="A6130" s="0" t="str">
        <f aca="false">'[1]Luna S32'!A6146</f>
        <v>1123301</v>
      </c>
      <c r="B6130" s="0" t="str">
        <f aca="false">'[1]Luna S32'!E6146</f>
        <v>Минаков Максим</v>
      </c>
    </row>
    <row r="6131" customFormat="false" ht="12.8" hidden="false" customHeight="false" outlineLevel="0" collapsed="false">
      <c r="A6131" s="0" t="str">
        <f aca="false">'[1]Luna S32'!A6147</f>
        <v>1123302</v>
      </c>
      <c r="B6131" s="0" t="str">
        <f aca="false">'[1]Luna S32'!E6147</f>
        <v>Минаков Максим</v>
      </c>
    </row>
    <row r="6132" customFormat="false" ht="12.8" hidden="false" customHeight="false" outlineLevel="0" collapsed="false">
      <c r="A6132" s="0" t="str">
        <f aca="false">'[1]Luna S32'!A6148</f>
        <v>1123303</v>
      </c>
      <c r="B6132" s="0" t="str">
        <f aca="false">'[1]Luna S32'!E6148</f>
        <v>Минаков Максим</v>
      </c>
    </row>
    <row r="6133" customFormat="false" ht="12.8" hidden="false" customHeight="false" outlineLevel="0" collapsed="false">
      <c r="A6133" s="0" t="str">
        <f aca="false">'[1]Luna S32'!A6149</f>
        <v>1123311</v>
      </c>
      <c r="B6133" s="0" t="str">
        <f aca="false">'[1]Luna S32'!E6149</f>
        <v>Минаков Максим</v>
      </c>
    </row>
    <row r="6134" customFormat="false" ht="12.8" hidden="false" customHeight="false" outlineLevel="0" collapsed="false">
      <c r="A6134" s="0" t="str">
        <f aca="false">'[1]Luna S32'!A6150</f>
        <v>1123324</v>
      </c>
      <c r="B6134" s="0" t="str">
        <f aca="false">'[1]Luna S32'!E6150</f>
        <v>Минаков Максим</v>
      </c>
    </row>
    <row r="6135" customFormat="false" ht="12.8" hidden="false" customHeight="false" outlineLevel="0" collapsed="false">
      <c r="A6135" s="0" t="str">
        <f aca="false">'[1]Luna S32'!A6151</f>
        <v>1123326</v>
      </c>
      <c r="B6135" s="0" t="str">
        <f aca="false">'[1]Luna S32'!E6151</f>
        <v>Минаков Максим</v>
      </c>
    </row>
    <row r="6136" customFormat="false" ht="12.8" hidden="false" customHeight="false" outlineLevel="0" collapsed="false">
      <c r="A6136" s="0" t="str">
        <f aca="false">'[1]Luna S32'!A6152</f>
        <v>1123330</v>
      </c>
      <c r="B6136" s="0" t="str">
        <f aca="false">'[1]Luna S32'!E6152</f>
        <v>Минаков Максим</v>
      </c>
    </row>
    <row r="6137" customFormat="false" ht="12.8" hidden="false" customHeight="false" outlineLevel="0" collapsed="false">
      <c r="A6137" s="0" t="str">
        <f aca="false">'[1]Luna S32'!A6153</f>
        <v>1123332</v>
      </c>
      <c r="B6137" s="0" t="str">
        <f aca="false">'[1]Luna S32'!E6153</f>
        <v>Минаков Максим</v>
      </c>
    </row>
    <row r="6138" customFormat="false" ht="12.8" hidden="false" customHeight="false" outlineLevel="0" collapsed="false">
      <c r="A6138" s="0" t="str">
        <f aca="false">'[1]Luna S32'!A6154</f>
        <v>1123347</v>
      </c>
      <c r="B6138" s="0" t="str">
        <f aca="false">'[1]Luna S32'!E6154</f>
        <v>Минаков Максим</v>
      </c>
    </row>
    <row r="6139" customFormat="false" ht="12.8" hidden="false" customHeight="false" outlineLevel="0" collapsed="false">
      <c r="A6139" s="0" t="str">
        <f aca="false">'[1]Luna S32'!A6155</f>
        <v>1123348</v>
      </c>
      <c r="B6139" s="0" t="str">
        <f aca="false">'[1]Luna S32'!E6155</f>
        <v>Минаков Максим</v>
      </c>
    </row>
    <row r="6140" customFormat="false" ht="12.8" hidden="false" customHeight="false" outlineLevel="0" collapsed="false">
      <c r="A6140" s="0" t="str">
        <f aca="false">'[1]Luna S32'!A6156</f>
        <v>1123350</v>
      </c>
      <c r="B6140" s="0" t="str">
        <f aca="false">'[1]Luna S32'!E6156</f>
        <v>Минаков Максим</v>
      </c>
    </row>
    <row r="6141" customFormat="false" ht="12.8" hidden="false" customHeight="false" outlineLevel="0" collapsed="false">
      <c r="A6141" s="0" t="str">
        <f aca="false">'[1]Luna S32'!A6157</f>
        <v>1123355</v>
      </c>
      <c r="B6141" s="0" t="str">
        <f aca="false">'[1]Luna S32'!E6157</f>
        <v>Минаков Максим</v>
      </c>
    </row>
    <row r="6142" customFormat="false" ht="12.8" hidden="false" customHeight="false" outlineLevel="0" collapsed="false">
      <c r="A6142" s="0" t="str">
        <f aca="false">'[1]Luna S32'!A6158</f>
        <v>1123359</v>
      </c>
      <c r="B6142" s="0" t="str">
        <f aca="false">'[1]Luna S32'!E6158</f>
        <v>Минаков Максим</v>
      </c>
    </row>
    <row r="6143" customFormat="false" ht="12.8" hidden="false" customHeight="false" outlineLevel="0" collapsed="false">
      <c r="A6143" s="0" t="str">
        <f aca="false">'[1]Luna S32'!A6159</f>
        <v>1123376</v>
      </c>
      <c r="B6143" s="0" t="str">
        <f aca="false">'[1]Luna S32'!E6159</f>
        <v>Минаков Максим</v>
      </c>
    </row>
    <row r="6144" customFormat="false" ht="12.8" hidden="false" customHeight="false" outlineLevel="0" collapsed="false">
      <c r="A6144" s="0" t="str">
        <f aca="false">'[1]Luna S32'!A6160</f>
        <v>1123377</v>
      </c>
      <c r="B6144" s="0" t="str">
        <f aca="false">'[1]Luna S32'!E6160</f>
        <v>Минаков Максим</v>
      </c>
    </row>
    <row r="6145" customFormat="false" ht="12.8" hidden="false" customHeight="false" outlineLevel="0" collapsed="false">
      <c r="A6145" s="0" t="str">
        <f aca="false">'[1]Luna S32'!A6161</f>
        <v>1123380</v>
      </c>
      <c r="B6145" s="0" t="str">
        <f aca="false">'[1]Luna S32'!E6161</f>
        <v>Минаков Максим</v>
      </c>
    </row>
    <row r="6146" customFormat="false" ht="12.8" hidden="false" customHeight="false" outlineLevel="0" collapsed="false">
      <c r="A6146" s="0" t="str">
        <f aca="false">'[1]Luna S32'!A6162</f>
        <v>1123381</v>
      </c>
      <c r="B6146" s="0" t="str">
        <f aca="false">'[1]Luna S32'!E6162</f>
        <v>Минаков Максим</v>
      </c>
    </row>
    <row r="6147" customFormat="false" ht="12.8" hidden="false" customHeight="false" outlineLevel="0" collapsed="false">
      <c r="A6147" s="0" t="str">
        <f aca="false">'[1]Luna S32'!A6163</f>
        <v>1123397</v>
      </c>
      <c r="B6147" s="0" t="str">
        <f aca="false">'[1]Luna S32'!E6163</f>
        <v>Минаков Максим</v>
      </c>
    </row>
    <row r="6148" customFormat="false" ht="12.8" hidden="false" customHeight="false" outlineLevel="0" collapsed="false">
      <c r="A6148" s="0" t="str">
        <f aca="false">'[1]Luna S32'!A6164</f>
        <v>1123398</v>
      </c>
      <c r="B6148" s="0" t="str">
        <f aca="false">'[1]Luna S32'!E6164</f>
        <v>Минаков Максим</v>
      </c>
    </row>
    <row r="6149" customFormat="false" ht="12.8" hidden="false" customHeight="false" outlineLevel="0" collapsed="false">
      <c r="A6149" s="0" t="str">
        <f aca="false">'[1]Luna S32'!A6165</f>
        <v>1123403</v>
      </c>
      <c r="B6149" s="0" t="str">
        <f aca="false">'[1]Luna S32'!E6165</f>
        <v>Минаков Максим</v>
      </c>
    </row>
    <row r="6150" customFormat="false" ht="12.8" hidden="false" customHeight="false" outlineLevel="0" collapsed="false">
      <c r="A6150" s="0" t="str">
        <f aca="false">'[1]Luna S32'!A6166</f>
        <v>1123404</v>
      </c>
      <c r="B6150" s="0" t="str">
        <f aca="false">'[1]Luna S32'!E6166</f>
        <v>Минаков Максим</v>
      </c>
    </row>
    <row r="6151" customFormat="false" ht="12.8" hidden="false" customHeight="false" outlineLevel="0" collapsed="false">
      <c r="A6151" s="0" t="str">
        <f aca="false">'[1]Luna S32'!A6167</f>
        <v>1123419</v>
      </c>
      <c r="B6151" s="0" t="str">
        <f aca="false">'[1]Luna S32'!E6167</f>
        <v>Минаков Максим</v>
      </c>
    </row>
    <row r="6152" customFormat="false" ht="12.8" hidden="false" customHeight="false" outlineLevel="0" collapsed="false">
      <c r="A6152" s="0" t="str">
        <f aca="false">'[1]Luna S32'!A6168</f>
        <v>1123420</v>
      </c>
      <c r="B6152" s="0" t="str">
        <f aca="false">'[1]Luna S32'!E6168</f>
        <v>Минаков Максим</v>
      </c>
    </row>
    <row r="6153" customFormat="false" ht="12.8" hidden="false" customHeight="false" outlineLevel="0" collapsed="false">
      <c r="A6153" s="0" t="str">
        <f aca="false">'[1]Luna S32'!A6169</f>
        <v>1123421</v>
      </c>
      <c r="B6153" s="0" t="str">
        <f aca="false">'[1]Luna S32'!E6169</f>
        <v>Минаков Максим</v>
      </c>
    </row>
    <row r="6154" customFormat="false" ht="12.8" hidden="false" customHeight="false" outlineLevel="0" collapsed="false">
      <c r="A6154" s="0" t="str">
        <f aca="false">'[1]Luna S32'!A6170</f>
        <v>1123422</v>
      </c>
      <c r="B6154" s="0" t="str">
        <f aca="false">'[1]Luna S32'!E6170</f>
        <v>Минаков Максим</v>
      </c>
    </row>
    <row r="6155" customFormat="false" ht="12.8" hidden="false" customHeight="false" outlineLevel="0" collapsed="false">
      <c r="A6155" s="0" t="str">
        <f aca="false">'[1]Luna S32'!A6171</f>
        <v>1123423</v>
      </c>
      <c r="B6155" s="0" t="str">
        <f aca="false">'[1]Luna S32'!E6171</f>
        <v>Минаков Максим</v>
      </c>
    </row>
    <row r="6156" customFormat="false" ht="12.8" hidden="false" customHeight="false" outlineLevel="0" collapsed="false">
      <c r="A6156" s="0" t="str">
        <f aca="false">'[1]Luna S32'!A6172</f>
        <v>1123424</v>
      </c>
      <c r="B6156" s="0" t="str">
        <f aca="false">'[1]Luna S32'!E6172</f>
        <v>Минаков Максим</v>
      </c>
    </row>
    <row r="6157" customFormat="false" ht="12.8" hidden="false" customHeight="false" outlineLevel="0" collapsed="false">
      <c r="A6157" s="0" t="str">
        <f aca="false">'[1]Luna S32'!A6173</f>
        <v>1123425</v>
      </c>
      <c r="B6157" s="0" t="str">
        <f aca="false">'[1]Luna S32'!E6173</f>
        <v>Минаков Максим</v>
      </c>
    </row>
    <row r="6158" customFormat="false" ht="12.8" hidden="false" customHeight="false" outlineLevel="0" collapsed="false">
      <c r="A6158" s="0" t="str">
        <f aca="false">'[1]Luna S32'!A6174</f>
        <v>1123426</v>
      </c>
      <c r="B6158" s="0" t="str">
        <f aca="false">'[1]Luna S32'!E6174</f>
        <v>Минаков Максим</v>
      </c>
    </row>
    <row r="6159" customFormat="false" ht="12.8" hidden="false" customHeight="false" outlineLevel="0" collapsed="false">
      <c r="A6159" s="0" t="str">
        <f aca="false">'[1]Luna S32'!A6175</f>
        <v>1123435</v>
      </c>
      <c r="B6159" s="0" t="str">
        <f aca="false">'[1]Luna S32'!E6175</f>
        <v>Минаков Максим</v>
      </c>
    </row>
    <row r="6160" customFormat="false" ht="12.8" hidden="false" customHeight="false" outlineLevel="0" collapsed="false">
      <c r="A6160" s="0" t="str">
        <f aca="false">'[1]Luna S32'!A6176</f>
        <v>1123439</v>
      </c>
      <c r="B6160" s="0" t="str">
        <f aca="false">'[1]Luna S32'!E6176</f>
        <v>Минаков Максим</v>
      </c>
    </row>
    <row r="6161" customFormat="false" ht="12.8" hidden="false" customHeight="false" outlineLevel="0" collapsed="false">
      <c r="A6161" s="0" t="str">
        <f aca="false">'[1]Luna S32'!A6177</f>
        <v>1123441</v>
      </c>
      <c r="B6161" s="0" t="str">
        <f aca="false">'[1]Luna S32'!E6177</f>
        <v>Минаков Максим</v>
      </c>
    </row>
    <row r="6162" customFormat="false" ht="12.8" hidden="false" customHeight="false" outlineLevel="0" collapsed="false">
      <c r="A6162" s="0" t="str">
        <f aca="false">'[1]Luna S32'!A6178</f>
        <v>1123448</v>
      </c>
      <c r="B6162" s="0" t="str">
        <f aca="false">'[1]Luna S32'!E6178</f>
        <v>Минаков Максим</v>
      </c>
    </row>
    <row r="6163" customFormat="false" ht="12.8" hidden="false" customHeight="false" outlineLevel="0" collapsed="false">
      <c r="A6163" s="0" t="str">
        <f aca="false">'[1]Luna S32'!A6179</f>
        <v>1123449</v>
      </c>
      <c r="B6163" s="0" t="str">
        <f aca="false">'[1]Luna S32'!E6179</f>
        <v>Минаков Максим</v>
      </c>
    </row>
    <row r="6164" customFormat="false" ht="12.8" hidden="false" customHeight="false" outlineLevel="0" collapsed="false">
      <c r="A6164" s="0" t="str">
        <f aca="false">'[1]Luna S32'!A6180</f>
        <v>1123453</v>
      </c>
      <c r="B6164" s="0" t="str">
        <f aca="false">'[1]Luna S32'!E6180</f>
        <v>Минаков Максим</v>
      </c>
    </row>
    <row r="6165" customFormat="false" ht="12.8" hidden="false" customHeight="false" outlineLevel="0" collapsed="false">
      <c r="A6165" s="0" t="str">
        <f aca="false">'[1]Luna S32'!A6181</f>
        <v>1123455</v>
      </c>
      <c r="B6165" s="0" t="str">
        <f aca="false">'[1]Luna S32'!E6181</f>
        <v>Минаков Максим</v>
      </c>
    </row>
    <row r="6166" customFormat="false" ht="12.8" hidden="false" customHeight="false" outlineLevel="0" collapsed="false">
      <c r="A6166" s="0" t="str">
        <f aca="false">'[1]Luna S32'!A6182</f>
        <v>1123477</v>
      </c>
      <c r="B6166" s="0" t="str">
        <f aca="false">'[1]Luna S32'!E6182</f>
        <v>Минаков Максим</v>
      </c>
    </row>
    <row r="6167" customFormat="false" ht="12.8" hidden="false" customHeight="false" outlineLevel="0" collapsed="false">
      <c r="A6167" s="0" t="str">
        <f aca="false">'[1]Luna S32'!A6183</f>
        <v>1123478</v>
      </c>
      <c r="B6167" s="0" t="str">
        <f aca="false">'[1]Luna S32'!E6183</f>
        <v>Минаков Максим</v>
      </c>
    </row>
    <row r="6168" customFormat="false" ht="12.8" hidden="false" customHeight="false" outlineLevel="0" collapsed="false">
      <c r="A6168" s="0" t="str">
        <f aca="false">'[1]Luna S32'!A6184</f>
        <v>1123479</v>
      </c>
      <c r="B6168" s="0" t="str">
        <f aca="false">'[1]Luna S32'!E6184</f>
        <v>Минаков Максим</v>
      </c>
    </row>
    <row r="6169" customFormat="false" ht="12.8" hidden="false" customHeight="false" outlineLevel="0" collapsed="false">
      <c r="A6169" s="0" t="str">
        <f aca="false">'[1]Luna S32'!A6185</f>
        <v>1123483</v>
      </c>
      <c r="B6169" s="0" t="str">
        <f aca="false">'[1]Luna S32'!E6185</f>
        <v>Минаков Максим</v>
      </c>
    </row>
    <row r="6170" customFormat="false" ht="12.8" hidden="false" customHeight="false" outlineLevel="0" collapsed="false">
      <c r="A6170" s="0" t="str">
        <f aca="false">'[1]Luna S32'!A6186</f>
        <v>1123485</v>
      </c>
      <c r="B6170" s="0" t="str">
        <f aca="false">'[1]Luna S32'!E6186</f>
        <v>Минаков Максим</v>
      </c>
    </row>
    <row r="6171" customFormat="false" ht="12.8" hidden="false" customHeight="false" outlineLevel="0" collapsed="false">
      <c r="A6171" s="0" t="str">
        <f aca="false">'[1]Luna S32'!A6187</f>
        <v>1123495</v>
      </c>
      <c r="B6171" s="0" t="str">
        <f aca="false">'[1]Luna S32'!E6187</f>
        <v>Минаков Максим</v>
      </c>
    </row>
    <row r="6172" customFormat="false" ht="12.8" hidden="false" customHeight="false" outlineLevel="0" collapsed="false">
      <c r="A6172" s="0" t="str">
        <f aca="false">'[1]Luna S32'!A6188</f>
        <v>1123498</v>
      </c>
      <c r="B6172" s="0" t="str">
        <f aca="false">'[1]Luna S32'!E6188</f>
        <v>Минаков Максим</v>
      </c>
    </row>
    <row r="6173" customFormat="false" ht="12.8" hidden="false" customHeight="false" outlineLevel="0" collapsed="false">
      <c r="A6173" s="0" t="str">
        <f aca="false">'[1]Luna S32'!A6189</f>
        <v>1123502</v>
      </c>
      <c r="B6173" s="0" t="str">
        <f aca="false">'[1]Luna S32'!E6189</f>
        <v>Минаков Максим</v>
      </c>
    </row>
    <row r="6174" customFormat="false" ht="12.8" hidden="false" customHeight="false" outlineLevel="0" collapsed="false">
      <c r="A6174" s="0" t="str">
        <f aca="false">'[1]Luna S32'!A6190</f>
        <v>1123503</v>
      </c>
      <c r="B6174" s="0" t="str">
        <f aca="false">'[1]Luna S32'!E6190</f>
        <v>Минаков Максим</v>
      </c>
    </row>
    <row r="6175" customFormat="false" ht="12.8" hidden="false" customHeight="false" outlineLevel="0" collapsed="false">
      <c r="A6175" s="0" t="str">
        <f aca="false">'[1]Luna S32'!A6191</f>
        <v>1123504</v>
      </c>
      <c r="B6175" s="0" t="str">
        <f aca="false">'[1]Luna S32'!E6191</f>
        <v>Минаков Максим</v>
      </c>
    </row>
    <row r="6176" customFormat="false" ht="12.8" hidden="false" customHeight="false" outlineLevel="0" collapsed="false">
      <c r="A6176" s="0" t="str">
        <f aca="false">'[1]Luna S32'!A6192</f>
        <v>1123505</v>
      </c>
      <c r="B6176" s="0" t="str">
        <f aca="false">'[1]Luna S32'!E6192</f>
        <v>Минаков Максим</v>
      </c>
    </row>
    <row r="6177" customFormat="false" ht="12.8" hidden="false" customHeight="false" outlineLevel="0" collapsed="false">
      <c r="A6177" s="0" t="str">
        <f aca="false">'[1]Luna S32'!A6193</f>
        <v>1123506</v>
      </c>
      <c r="B6177" s="0" t="str">
        <f aca="false">'[1]Luna S32'!E6193</f>
        <v>Минаков Максим</v>
      </c>
    </row>
    <row r="6178" customFormat="false" ht="12.8" hidden="false" customHeight="false" outlineLevel="0" collapsed="false">
      <c r="A6178" s="0" t="str">
        <f aca="false">'[1]Luna S32'!A6194</f>
        <v>1123508</v>
      </c>
      <c r="B6178" s="0" t="str">
        <f aca="false">'[1]Luna S32'!E6194</f>
        <v>Минаков Максим</v>
      </c>
    </row>
    <row r="6179" customFormat="false" ht="12.8" hidden="false" customHeight="false" outlineLevel="0" collapsed="false">
      <c r="A6179" s="0" t="str">
        <f aca="false">'[1]Luna S32'!A6195</f>
        <v>1123514</v>
      </c>
      <c r="B6179" s="0" t="str">
        <f aca="false">'[1]Luna S32'!E6195</f>
        <v>Минаков Максим</v>
      </c>
    </row>
    <row r="6180" customFormat="false" ht="12.8" hidden="false" customHeight="false" outlineLevel="0" collapsed="false">
      <c r="A6180" s="0" t="str">
        <f aca="false">'[1]Luna S32'!A6196</f>
        <v>1123523</v>
      </c>
      <c r="B6180" s="0" t="str">
        <f aca="false">'[1]Luna S32'!E6196</f>
        <v>Минаков Максим</v>
      </c>
    </row>
    <row r="6181" customFormat="false" ht="12.8" hidden="false" customHeight="false" outlineLevel="0" collapsed="false">
      <c r="A6181" s="0" t="str">
        <f aca="false">'[1]Luna S32'!A6197</f>
        <v>1123525</v>
      </c>
      <c r="B6181" s="0" t="str">
        <f aca="false">'[1]Luna S32'!E6197</f>
        <v>Минаков Максим</v>
      </c>
    </row>
    <row r="6182" customFormat="false" ht="12.8" hidden="false" customHeight="false" outlineLevel="0" collapsed="false">
      <c r="A6182" s="0" t="str">
        <f aca="false">'[1]Luna S32'!A6198</f>
        <v>1123527</v>
      </c>
      <c r="B6182" s="0" t="str">
        <f aca="false">'[1]Luna S32'!E6198</f>
        <v>Минаков Максим</v>
      </c>
    </row>
    <row r="6183" customFormat="false" ht="12.8" hidden="false" customHeight="false" outlineLevel="0" collapsed="false">
      <c r="A6183" s="0" t="str">
        <f aca="false">'[1]Luna S32'!A6199</f>
        <v>1123529</v>
      </c>
      <c r="B6183" s="0" t="str">
        <f aca="false">'[1]Luna S32'!E6199</f>
        <v>Минаков Максим</v>
      </c>
    </row>
    <row r="6184" customFormat="false" ht="12.8" hidden="false" customHeight="false" outlineLevel="0" collapsed="false">
      <c r="A6184" s="0" t="str">
        <f aca="false">'[1]Luna S32'!A6200</f>
        <v>1123530</v>
      </c>
      <c r="B6184" s="0" t="str">
        <f aca="false">'[1]Luna S32'!E6200</f>
        <v>Минаков Максим</v>
      </c>
    </row>
    <row r="6185" customFormat="false" ht="12.8" hidden="false" customHeight="false" outlineLevel="0" collapsed="false">
      <c r="A6185" s="0" t="str">
        <f aca="false">'[1]Luna S32'!A6201</f>
        <v>1123536</v>
      </c>
      <c r="B6185" s="0" t="str">
        <f aca="false">'[1]Luna S32'!E6201</f>
        <v>Минаков Максим</v>
      </c>
    </row>
    <row r="6186" customFormat="false" ht="12.8" hidden="false" customHeight="false" outlineLevel="0" collapsed="false">
      <c r="A6186" s="0" t="str">
        <f aca="false">'[1]Luna S32'!A6202</f>
        <v>1123547</v>
      </c>
      <c r="B6186" s="0" t="str">
        <f aca="false">'[1]Luna S32'!E6202</f>
        <v>Минаков Максим</v>
      </c>
    </row>
    <row r="6187" customFormat="false" ht="12.8" hidden="false" customHeight="false" outlineLevel="0" collapsed="false">
      <c r="A6187" s="0" t="str">
        <f aca="false">'[1]Luna S32'!A6203</f>
        <v>1123551</v>
      </c>
      <c r="B6187" s="0" t="str">
        <f aca="false">'[1]Luna S32'!E6203</f>
        <v>Минаков Максим</v>
      </c>
    </row>
    <row r="6188" customFormat="false" ht="12.8" hidden="false" customHeight="false" outlineLevel="0" collapsed="false">
      <c r="A6188" s="0" t="str">
        <f aca="false">'[1]Luna S32'!A6204</f>
        <v>1123552</v>
      </c>
      <c r="B6188" s="0" t="str">
        <f aca="false">'[1]Luna S32'!E6204</f>
        <v>Минаков Максим</v>
      </c>
    </row>
    <row r="6189" customFormat="false" ht="12.8" hidden="false" customHeight="false" outlineLevel="0" collapsed="false">
      <c r="A6189" s="0" t="str">
        <f aca="false">'[1]Luna S32'!A6205</f>
        <v>1123553</v>
      </c>
      <c r="B6189" s="0" t="str">
        <f aca="false">'[1]Luna S32'!E6205</f>
        <v>Минаков Максим</v>
      </c>
    </row>
    <row r="6190" customFormat="false" ht="12.8" hidden="false" customHeight="false" outlineLevel="0" collapsed="false">
      <c r="A6190" s="0" t="str">
        <f aca="false">'[1]Luna S32'!A6206</f>
        <v>1123554</v>
      </c>
      <c r="B6190" s="0" t="str">
        <f aca="false">'[1]Luna S32'!E6206</f>
        <v>Минаков Максим</v>
      </c>
    </row>
    <row r="6191" customFormat="false" ht="12.8" hidden="false" customHeight="false" outlineLevel="0" collapsed="false">
      <c r="A6191" s="0" t="str">
        <f aca="false">'[1]Luna S32'!A6207</f>
        <v>1123555</v>
      </c>
      <c r="B6191" s="0" t="str">
        <f aca="false">'[1]Luna S32'!E6207</f>
        <v>Минаков Максим</v>
      </c>
    </row>
    <row r="6192" customFormat="false" ht="12.8" hidden="false" customHeight="false" outlineLevel="0" collapsed="false">
      <c r="A6192" s="0" t="str">
        <f aca="false">'[1]Luna S32'!A6208</f>
        <v>1123556</v>
      </c>
      <c r="B6192" s="0" t="str">
        <f aca="false">'[1]Luna S32'!E6208</f>
        <v>Минаков Максим</v>
      </c>
    </row>
    <row r="6193" customFormat="false" ht="12.8" hidden="false" customHeight="false" outlineLevel="0" collapsed="false">
      <c r="A6193" s="0" t="str">
        <f aca="false">'[1]Luna S32'!A6209</f>
        <v>1123560</v>
      </c>
      <c r="B6193" s="0" t="str">
        <f aca="false">'[1]Luna S32'!E6209</f>
        <v>Минаков Максим</v>
      </c>
    </row>
    <row r="6194" customFormat="false" ht="12.8" hidden="false" customHeight="false" outlineLevel="0" collapsed="false">
      <c r="A6194" s="0" t="str">
        <f aca="false">'[1]Luna S32'!A6210</f>
        <v>1123575</v>
      </c>
      <c r="B6194" s="0" t="str">
        <f aca="false">'[1]Luna S32'!E6210</f>
        <v>Минаков Максим</v>
      </c>
    </row>
    <row r="6195" customFormat="false" ht="12.8" hidden="false" customHeight="false" outlineLevel="0" collapsed="false">
      <c r="A6195" s="0" t="str">
        <f aca="false">'[1]Luna S32'!A6211</f>
        <v>1123576</v>
      </c>
      <c r="B6195" s="0" t="str">
        <f aca="false">'[1]Luna S32'!E6211</f>
        <v>Минаков Максим</v>
      </c>
    </row>
    <row r="6196" customFormat="false" ht="12.8" hidden="false" customHeight="false" outlineLevel="0" collapsed="false">
      <c r="A6196" s="0" t="str">
        <f aca="false">'[1]Luna S32'!A6212</f>
        <v>1123577</v>
      </c>
      <c r="B6196" s="0" t="str">
        <f aca="false">'[1]Luna S32'!E6212</f>
        <v>Минаков Максим</v>
      </c>
    </row>
    <row r="6197" customFormat="false" ht="12.8" hidden="false" customHeight="false" outlineLevel="0" collapsed="false">
      <c r="A6197" s="0" t="str">
        <f aca="false">'[1]Luna S32'!A6213</f>
        <v>1123578</v>
      </c>
      <c r="B6197" s="0" t="str">
        <f aca="false">'[1]Luna S32'!E6213</f>
        <v>Минаков Максим</v>
      </c>
    </row>
    <row r="6198" customFormat="false" ht="12.8" hidden="false" customHeight="false" outlineLevel="0" collapsed="false">
      <c r="A6198" s="0" t="str">
        <f aca="false">'[1]Luna S32'!A6214</f>
        <v>1123579</v>
      </c>
      <c r="B6198" s="0" t="str">
        <f aca="false">'[1]Luna S32'!E6214</f>
        <v>Минаков Максим</v>
      </c>
    </row>
    <row r="6199" customFormat="false" ht="12.8" hidden="false" customHeight="false" outlineLevel="0" collapsed="false">
      <c r="A6199" s="0" t="str">
        <f aca="false">'[1]Luna S32'!A6215</f>
        <v>1123580</v>
      </c>
      <c r="B6199" s="0" t="str">
        <f aca="false">'[1]Luna S32'!E6215</f>
        <v>Минаков Максим</v>
      </c>
    </row>
    <row r="6200" customFormat="false" ht="12.8" hidden="false" customHeight="false" outlineLevel="0" collapsed="false">
      <c r="A6200" s="0" t="str">
        <f aca="false">'[1]Luna S32'!A6216</f>
        <v>1123581</v>
      </c>
      <c r="B6200" s="0" t="str">
        <f aca="false">'[1]Luna S32'!E6216</f>
        <v>Минаков Максим</v>
      </c>
    </row>
    <row r="6201" customFormat="false" ht="12.8" hidden="false" customHeight="false" outlineLevel="0" collapsed="false">
      <c r="A6201" s="0" t="str">
        <f aca="false">'[1]Luna S32'!A6217</f>
        <v>1123582</v>
      </c>
      <c r="B6201" s="0" t="str">
        <f aca="false">'[1]Luna S32'!E6217</f>
        <v>Минаков Максим</v>
      </c>
    </row>
    <row r="6202" customFormat="false" ht="12.8" hidden="false" customHeight="false" outlineLevel="0" collapsed="false">
      <c r="A6202" s="0" t="str">
        <f aca="false">'[1]Luna S32'!A6218</f>
        <v>1123583</v>
      </c>
      <c r="B6202" s="0" t="str">
        <f aca="false">'[1]Luna S32'!E6218</f>
        <v>Минаков Максим</v>
      </c>
    </row>
    <row r="6203" customFormat="false" ht="12.8" hidden="false" customHeight="false" outlineLevel="0" collapsed="false">
      <c r="A6203" s="0" t="str">
        <f aca="false">'[1]Luna S32'!A6219</f>
        <v>1123586</v>
      </c>
      <c r="B6203" s="0" t="str">
        <f aca="false">'[1]Luna S32'!E6219</f>
        <v>Минаков Максим</v>
      </c>
    </row>
    <row r="6204" customFormat="false" ht="12.8" hidden="false" customHeight="false" outlineLevel="0" collapsed="false">
      <c r="A6204" s="0" t="str">
        <f aca="false">'[1]Luna S32'!A6220</f>
        <v>1123587</v>
      </c>
      <c r="B6204" s="0" t="str">
        <f aca="false">'[1]Luna S32'!E6220</f>
        <v>Минаков Максим</v>
      </c>
    </row>
    <row r="6205" customFormat="false" ht="12.8" hidden="false" customHeight="false" outlineLevel="0" collapsed="false">
      <c r="A6205" s="0" t="str">
        <f aca="false">'[1]Luna S32'!A6221</f>
        <v>1123588</v>
      </c>
      <c r="B6205" s="0" t="str">
        <f aca="false">'[1]Luna S32'!E6221</f>
        <v>Минаков Максим</v>
      </c>
    </row>
    <row r="6206" customFormat="false" ht="12.8" hidden="false" customHeight="false" outlineLevel="0" collapsed="false">
      <c r="A6206" s="0" t="str">
        <f aca="false">'[1]Luna S32'!A6222</f>
        <v>1123589</v>
      </c>
      <c r="B6206" s="0" t="str">
        <f aca="false">'[1]Luna S32'!E6222</f>
        <v>Минаков Максим</v>
      </c>
    </row>
    <row r="6207" customFormat="false" ht="12.8" hidden="false" customHeight="false" outlineLevel="0" collapsed="false">
      <c r="A6207" s="0" t="str">
        <f aca="false">'[1]Luna S32'!A6223</f>
        <v>1123590</v>
      </c>
      <c r="B6207" s="0" t="str">
        <f aca="false">'[1]Luna S32'!E6223</f>
        <v>Минаков Максим</v>
      </c>
    </row>
    <row r="6208" customFormat="false" ht="12.8" hidden="false" customHeight="false" outlineLevel="0" collapsed="false">
      <c r="A6208" s="0" t="str">
        <f aca="false">'[1]Luna S32'!A6224</f>
        <v>1123591</v>
      </c>
      <c r="B6208" s="0" t="str">
        <f aca="false">'[1]Luna S32'!E6224</f>
        <v>Минаков Максим</v>
      </c>
    </row>
    <row r="6209" customFormat="false" ht="12.8" hidden="false" customHeight="false" outlineLevel="0" collapsed="false">
      <c r="A6209" s="0" t="str">
        <f aca="false">'[1]Luna S32'!A6225</f>
        <v>1123594</v>
      </c>
      <c r="B6209" s="0" t="str">
        <f aca="false">'[1]Luna S32'!E6225</f>
        <v>Минаков Максим</v>
      </c>
    </row>
    <row r="6210" customFormat="false" ht="12.8" hidden="false" customHeight="false" outlineLevel="0" collapsed="false">
      <c r="A6210" s="0" t="str">
        <f aca="false">'[1]Luna S32'!A6226</f>
        <v>1123605</v>
      </c>
      <c r="B6210" s="0" t="str">
        <f aca="false">'[1]Luna S32'!E6226</f>
        <v>Еженкова Анна</v>
      </c>
    </row>
    <row r="6211" customFormat="false" ht="12.8" hidden="false" customHeight="false" outlineLevel="0" collapsed="false">
      <c r="A6211" s="0" t="str">
        <f aca="false">'[1]Luna S32'!A6227</f>
        <v>1123610</v>
      </c>
      <c r="B6211" s="0" t="str">
        <f aca="false">'[1]Luna S32'!E6227</f>
        <v>Минаков Максим</v>
      </c>
    </row>
    <row r="6212" customFormat="false" ht="12.8" hidden="false" customHeight="false" outlineLevel="0" collapsed="false">
      <c r="A6212" s="0" t="str">
        <f aca="false">'[1]Luna S32'!A6228</f>
        <v>1123612</v>
      </c>
      <c r="B6212" s="0" t="str">
        <f aca="false">'[1]Luna S32'!E6228</f>
        <v>Минаков Максим</v>
      </c>
    </row>
    <row r="6213" customFormat="false" ht="12.8" hidden="false" customHeight="false" outlineLevel="0" collapsed="false">
      <c r="A6213" s="0" t="str">
        <f aca="false">'[1]Luna S32'!A6229</f>
        <v>1123613</v>
      </c>
      <c r="B6213" s="0" t="str">
        <f aca="false">'[1]Luna S32'!E6229</f>
        <v>Минаков Максим</v>
      </c>
    </row>
    <row r="6214" customFormat="false" ht="12.8" hidden="false" customHeight="false" outlineLevel="0" collapsed="false">
      <c r="A6214" s="0" t="str">
        <f aca="false">'[1]Luna S32'!A6230</f>
        <v>1123615</v>
      </c>
      <c r="B6214" s="0" t="str">
        <f aca="false">'[1]Luna S32'!E6230</f>
        <v>Минаков Максим</v>
      </c>
    </row>
    <row r="6215" customFormat="false" ht="12.8" hidden="false" customHeight="false" outlineLevel="0" collapsed="false">
      <c r="A6215" s="0" t="str">
        <f aca="false">'[1]Luna S32'!A6231</f>
        <v>1123618</v>
      </c>
      <c r="B6215" s="0" t="str">
        <f aca="false">'[1]Luna S32'!E6231</f>
        <v>Минаков Максим</v>
      </c>
    </row>
    <row r="6216" customFormat="false" ht="12.8" hidden="false" customHeight="false" outlineLevel="0" collapsed="false">
      <c r="A6216" s="0" t="str">
        <f aca="false">'[1]Luna S32'!A6232</f>
        <v>1123619</v>
      </c>
      <c r="B6216" s="0" t="str">
        <f aca="false">'[1]Luna S32'!E6232</f>
        <v>Минаков Максим</v>
      </c>
    </row>
    <row r="6217" customFormat="false" ht="12.8" hidden="false" customHeight="false" outlineLevel="0" collapsed="false">
      <c r="A6217" s="0" t="str">
        <f aca="false">'[1]Luna S32'!A6233</f>
        <v>1123620</v>
      </c>
      <c r="B6217" s="0" t="str">
        <f aca="false">'[1]Luna S32'!E6233</f>
        <v>Минаков Максим</v>
      </c>
    </row>
    <row r="6218" customFormat="false" ht="12.8" hidden="false" customHeight="false" outlineLevel="0" collapsed="false">
      <c r="A6218" s="0" t="str">
        <f aca="false">'[1]Luna S32'!A6234</f>
        <v>1123624</v>
      </c>
      <c r="B6218" s="0" t="str">
        <f aca="false">'[1]Luna S32'!E6234</f>
        <v>Минаков Максим</v>
      </c>
    </row>
    <row r="6219" customFormat="false" ht="12.8" hidden="false" customHeight="false" outlineLevel="0" collapsed="false">
      <c r="A6219" s="0" t="str">
        <f aca="false">'[1]Luna S32'!A6235</f>
        <v>1123627</v>
      </c>
      <c r="B6219" s="0" t="str">
        <f aca="false">'[1]Luna S32'!E6235</f>
        <v>Минаков Максим</v>
      </c>
    </row>
    <row r="6220" customFormat="false" ht="12.8" hidden="false" customHeight="false" outlineLevel="0" collapsed="false">
      <c r="A6220" s="0" t="str">
        <f aca="false">'[1]Luna S32'!A6236</f>
        <v>1123628</v>
      </c>
      <c r="B6220" s="0" t="str">
        <f aca="false">'[1]Luna S32'!E6236</f>
        <v>Минаков Максим</v>
      </c>
    </row>
    <row r="6221" customFormat="false" ht="12.8" hidden="false" customHeight="false" outlineLevel="0" collapsed="false">
      <c r="A6221" s="0" t="str">
        <f aca="false">'[1]Luna S32'!A6237</f>
        <v>1123629</v>
      </c>
      <c r="B6221" s="0" t="str">
        <f aca="false">'[1]Luna S32'!E6237</f>
        <v>Минаков Максим</v>
      </c>
    </row>
    <row r="6222" customFormat="false" ht="12.8" hidden="false" customHeight="false" outlineLevel="0" collapsed="false">
      <c r="A6222" s="0" t="str">
        <f aca="false">'[1]Luna S32'!A6238</f>
        <v>1123637</v>
      </c>
      <c r="B6222" s="0" t="str">
        <f aca="false">'[1]Luna S32'!E6238</f>
        <v>Минаков Максим</v>
      </c>
    </row>
    <row r="6223" customFormat="false" ht="12.8" hidden="false" customHeight="false" outlineLevel="0" collapsed="false">
      <c r="A6223" s="0" t="str">
        <f aca="false">'[1]Luna S32'!A6239</f>
        <v>1123638</v>
      </c>
      <c r="B6223" s="0" t="str">
        <f aca="false">'[1]Luna S32'!E6239</f>
        <v>Минаков Максим</v>
      </c>
    </row>
    <row r="6224" customFormat="false" ht="12.8" hidden="false" customHeight="false" outlineLevel="0" collapsed="false">
      <c r="A6224" s="0" t="str">
        <f aca="false">'[1]Luna S32'!A6240</f>
        <v>1123659</v>
      </c>
      <c r="B6224" s="0" t="str">
        <f aca="false">'[1]Luna S32'!E6240</f>
        <v>Минаков Максим</v>
      </c>
    </row>
    <row r="6225" customFormat="false" ht="12.8" hidden="false" customHeight="false" outlineLevel="0" collapsed="false">
      <c r="A6225" s="0" t="str">
        <f aca="false">'[1]Luna S32'!A6241</f>
        <v>1123660</v>
      </c>
      <c r="B6225" s="0" t="str">
        <f aca="false">'[1]Luna S32'!E6241</f>
        <v>Минаков Максим</v>
      </c>
    </row>
    <row r="6226" customFormat="false" ht="12.8" hidden="false" customHeight="false" outlineLevel="0" collapsed="false">
      <c r="A6226" s="0" t="str">
        <f aca="false">'[1]Luna S32'!A6242</f>
        <v>1123663</v>
      </c>
      <c r="B6226" s="0" t="str">
        <f aca="false">'[1]Luna S32'!E6242</f>
        <v>Минаков Максим</v>
      </c>
    </row>
    <row r="6227" customFormat="false" ht="12.8" hidden="false" customHeight="false" outlineLevel="0" collapsed="false">
      <c r="A6227" s="0" t="str">
        <f aca="false">'[1]Luna S32'!A6243</f>
        <v>1123664</v>
      </c>
      <c r="B6227" s="0" t="str">
        <f aca="false">'[1]Luna S32'!E6243</f>
        <v>Минаков Максим</v>
      </c>
    </row>
    <row r="6228" customFormat="false" ht="12.8" hidden="false" customHeight="false" outlineLevel="0" collapsed="false">
      <c r="A6228" s="0" t="str">
        <f aca="false">'[1]Luna S32'!A6244</f>
        <v>1123665</v>
      </c>
      <c r="B6228" s="0" t="str">
        <f aca="false">'[1]Luna S32'!E6244</f>
        <v>Минаков Максим</v>
      </c>
    </row>
    <row r="6229" customFormat="false" ht="12.8" hidden="false" customHeight="false" outlineLevel="0" collapsed="false">
      <c r="A6229" s="0" t="str">
        <f aca="false">'[1]Luna S32'!A6245</f>
        <v>1123666</v>
      </c>
      <c r="B6229" s="0" t="str">
        <f aca="false">'[1]Luna S32'!E6245</f>
        <v>Минаков Максим</v>
      </c>
    </row>
    <row r="6230" customFormat="false" ht="12.8" hidden="false" customHeight="false" outlineLevel="0" collapsed="false">
      <c r="A6230" s="0" t="str">
        <f aca="false">'[1]Luna S32'!A6246</f>
        <v>1123667</v>
      </c>
      <c r="B6230" s="0" t="str">
        <f aca="false">'[1]Luna S32'!E6246</f>
        <v>Минаков Максим</v>
      </c>
    </row>
    <row r="6231" customFormat="false" ht="12.8" hidden="false" customHeight="false" outlineLevel="0" collapsed="false">
      <c r="A6231" s="0" t="str">
        <f aca="false">'[1]Luna S32'!A6247</f>
        <v>1123668</v>
      </c>
      <c r="B6231" s="0" t="str">
        <f aca="false">'[1]Luna S32'!E6247</f>
        <v>Минаков Максим</v>
      </c>
    </row>
    <row r="6232" customFormat="false" ht="12.8" hidden="false" customHeight="false" outlineLevel="0" collapsed="false">
      <c r="A6232" s="0" t="str">
        <f aca="false">'[1]Luna S32'!A6248</f>
        <v>1123669</v>
      </c>
      <c r="B6232" s="0" t="str">
        <f aca="false">'[1]Luna S32'!E6248</f>
        <v>Минаков Максим</v>
      </c>
    </row>
    <row r="6233" customFormat="false" ht="12.8" hidden="false" customHeight="false" outlineLevel="0" collapsed="false">
      <c r="A6233" s="0" t="str">
        <f aca="false">'[1]Luna S32'!A6249</f>
        <v>1123670</v>
      </c>
      <c r="B6233" s="0" t="str">
        <f aca="false">'[1]Luna S32'!E6249</f>
        <v>Минаков Максим</v>
      </c>
    </row>
    <row r="6234" customFormat="false" ht="12.8" hidden="false" customHeight="false" outlineLevel="0" collapsed="false">
      <c r="A6234" s="0" t="str">
        <f aca="false">'[1]Luna S32'!A6250</f>
        <v>1123671</v>
      </c>
      <c r="B6234" s="0" t="str">
        <f aca="false">'[1]Luna S32'!E6250</f>
        <v>Минаков Максим</v>
      </c>
    </row>
    <row r="6235" customFormat="false" ht="12.8" hidden="false" customHeight="false" outlineLevel="0" collapsed="false">
      <c r="A6235" s="0" t="str">
        <f aca="false">'[1]Luna S32'!A6251</f>
        <v>1123672</v>
      </c>
      <c r="B6235" s="0" t="str">
        <f aca="false">'[1]Luna S32'!E6251</f>
        <v>Минаков Максим</v>
      </c>
    </row>
    <row r="6236" customFormat="false" ht="12.8" hidden="false" customHeight="false" outlineLevel="0" collapsed="false">
      <c r="A6236" s="0" t="str">
        <f aca="false">'[1]Luna S32'!A6252</f>
        <v>1123673</v>
      </c>
      <c r="B6236" s="0" t="str">
        <f aca="false">'[1]Luna S32'!E6252</f>
        <v>Минаков Максим</v>
      </c>
    </row>
    <row r="6237" customFormat="false" ht="12.8" hidden="false" customHeight="false" outlineLevel="0" collapsed="false">
      <c r="A6237" s="0" t="str">
        <f aca="false">'[1]Luna S32'!A6253</f>
        <v>1123679</v>
      </c>
      <c r="B6237" s="0" t="str">
        <f aca="false">'[1]Luna S32'!E6253</f>
        <v>Минаков Максим</v>
      </c>
    </row>
    <row r="6238" customFormat="false" ht="12.8" hidden="false" customHeight="false" outlineLevel="0" collapsed="false">
      <c r="A6238" s="0" t="str">
        <f aca="false">'[1]Luna S32'!A6254</f>
        <v>1123688</v>
      </c>
      <c r="B6238" s="0" t="str">
        <f aca="false">'[1]Luna S32'!E6254</f>
        <v>Минаков Максим</v>
      </c>
    </row>
    <row r="6239" customFormat="false" ht="12.8" hidden="false" customHeight="false" outlineLevel="0" collapsed="false">
      <c r="A6239" s="0" t="str">
        <f aca="false">'[1]Luna S32'!A6255</f>
        <v>1123690</v>
      </c>
      <c r="B6239" s="0" t="str">
        <f aca="false">'[1]Luna S32'!E6255</f>
        <v>Минаков Максим</v>
      </c>
    </row>
    <row r="6240" customFormat="false" ht="12.8" hidden="false" customHeight="false" outlineLevel="0" collapsed="false">
      <c r="A6240" s="0" t="str">
        <f aca="false">'[1]Luna S32'!A6256</f>
        <v>1123691</v>
      </c>
      <c r="B6240" s="0" t="str">
        <f aca="false">'[1]Luna S32'!E6256</f>
        <v>Еженкова Анна</v>
      </c>
    </row>
    <row r="6241" customFormat="false" ht="12.8" hidden="false" customHeight="false" outlineLevel="0" collapsed="false">
      <c r="A6241" s="0" t="str">
        <f aca="false">'[1]Luna S32'!A6257</f>
        <v>1123692</v>
      </c>
      <c r="B6241" s="0" t="str">
        <f aca="false">'[1]Luna S32'!E6257</f>
        <v>Минаков Максим</v>
      </c>
    </row>
    <row r="6242" customFormat="false" ht="12.8" hidden="false" customHeight="false" outlineLevel="0" collapsed="false">
      <c r="A6242" s="0" t="str">
        <f aca="false">'[1]Luna S32'!A6258</f>
        <v>1123698</v>
      </c>
      <c r="B6242" s="0" t="str">
        <f aca="false">'[1]Luna S32'!E6258</f>
        <v>Еженкова Анна</v>
      </c>
    </row>
    <row r="6243" customFormat="false" ht="12.8" hidden="false" customHeight="false" outlineLevel="0" collapsed="false">
      <c r="A6243" s="0" t="str">
        <f aca="false">'[1]Luna S32'!A6259</f>
        <v>1123699</v>
      </c>
      <c r="B6243" s="0" t="str">
        <f aca="false">'[1]Luna S32'!E6259</f>
        <v>Минаков Максим</v>
      </c>
    </row>
    <row r="6244" customFormat="false" ht="12.8" hidden="false" customHeight="false" outlineLevel="0" collapsed="false">
      <c r="A6244" s="0" t="str">
        <f aca="false">'[1]Luna S32'!A6260</f>
        <v>1123700</v>
      </c>
      <c r="B6244" s="0" t="str">
        <f aca="false">'[1]Luna S32'!E6260</f>
        <v>Минаков Максим</v>
      </c>
    </row>
    <row r="6245" customFormat="false" ht="12.8" hidden="false" customHeight="false" outlineLevel="0" collapsed="false">
      <c r="A6245" s="0" t="str">
        <f aca="false">'[1]Luna S32'!A6261</f>
        <v>1123701</v>
      </c>
      <c r="B6245" s="0" t="str">
        <f aca="false">'[1]Luna S32'!E6261</f>
        <v>Минаков Максим</v>
      </c>
    </row>
    <row r="6246" customFormat="false" ht="12.8" hidden="false" customHeight="false" outlineLevel="0" collapsed="false">
      <c r="A6246" s="0" t="str">
        <f aca="false">'[1]Luna S32'!A6262</f>
        <v>1123707</v>
      </c>
      <c r="B6246" s="0" t="str">
        <f aca="false">'[1]Luna S32'!E6262</f>
        <v>Минаков Максим</v>
      </c>
    </row>
    <row r="6247" customFormat="false" ht="12.8" hidden="false" customHeight="false" outlineLevel="0" collapsed="false">
      <c r="A6247" s="0" t="str">
        <f aca="false">'[1]Luna S32'!A6263</f>
        <v>1123710</v>
      </c>
      <c r="B6247" s="0" t="str">
        <f aca="false">'[1]Luna S32'!E6263</f>
        <v>Минаков Максим</v>
      </c>
    </row>
    <row r="6248" customFormat="false" ht="12.8" hidden="false" customHeight="false" outlineLevel="0" collapsed="false">
      <c r="A6248" s="0" t="str">
        <f aca="false">'[1]Luna S32'!A6264</f>
        <v>1123711</v>
      </c>
      <c r="B6248" s="0" t="str">
        <f aca="false">'[1]Luna S32'!E6264</f>
        <v>Минаков Максим</v>
      </c>
    </row>
    <row r="6249" customFormat="false" ht="12.8" hidden="false" customHeight="false" outlineLevel="0" collapsed="false">
      <c r="A6249" s="0" t="str">
        <f aca="false">'[1]Luna S32'!A6265</f>
        <v>1123712</v>
      </c>
      <c r="B6249" s="0" t="str">
        <f aca="false">'[1]Luna S32'!E6265</f>
        <v>Минаков Максим</v>
      </c>
    </row>
    <row r="6250" customFormat="false" ht="12.8" hidden="false" customHeight="false" outlineLevel="0" collapsed="false">
      <c r="A6250" s="0" t="str">
        <f aca="false">'[1]Luna S32'!A6266</f>
        <v>1123713</v>
      </c>
      <c r="B6250" s="0" t="str">
        <f aca="false">'[1]Luna S32'!E6266</f>
        <v>Минаков Максим</v>
      </c>
    </row>
    <row r="6251" customFormat="false" ht="12.8" hidden="false" customHeight="false" outlineLevel="0" collapsed="false">
      <c r="A6251" s="0" t="str">
        <f aca="false">'[1]Luna S32'!A6267</f>
        <v>1123714</v>
      </c>
      <c r="B6251" s="0" t="str">
        <f aca="false">'[1]Luna S32'!E6267</f>
        <v>Минаков Максим</v>
      </c>
    </row>
    <row r="6252" customFormat="false" ht="12.8" hidden="false" customHeight="false" outlineLevel="0" collapsed="false">
      <c r="A6252" s="0" t="str">
        <f aca="false">'[1]Luna S32'!A6268</f>
        <v>1123715</v>
      </c>
      <c r="B6252" s="0" t="str">
        <f aca="false">'[1]Luna S32'!E6268</f>
        <v>Минаков Максим</v>
      </c>
    </row>
    <row r="6253" customFormat="false" ht="12.8" hidden="false" customHeight="false" outlineLevel="0" collapsed="false">
      <c r="A6253" s="0" t="str">
        <f aca="false">'[1]Luna S32'!A6269</f>
        <v>1123716</v>
      </c>
      <c r="B6253" s="0" t="str">
        <f aca="false">'[1]Luna S32'!E6269</f>
        <v>Минаков Максим</v>
      </c>
    </row>
    <row r="6254" customFormat="false" ht="12.8" hidden="false" customHeight="false" outlineLevel="0" collapsed="false">
      <c r="A6254" s="0" t="str">
        <f aca="false">'[1]Luna S32'!A6270</f>
        <v>1123722</v>
      </c>
      <c r="B6254" s="0" t="str">
        <f aca="false">'[1]Luna S32'!E6270</f>
        <v>Минаков Максим</v>
      </c>
    </row>
    <row r="6255" customFormat="false" ht="12.8" hidden="false" customHeight="false" outlineLevel="0" collapsed="false">
      <c r="A6255" s="0" t="str">
        <f aca="false">'[1]Luna S32'!A6271</f>
        <v>1123723</v>
      </c>
      <c r="B6255" s="0" t="str">
        <f aca="false">'[1]Luna S32'!E6271</f>
        <v>Минаков Максим</v>
      </c>
    </row>
    <row r="6256" customFormat="false" ht="12.8" hidden="false" customHeight="false" outlineLevel="0" collapsed="false">
      <c r="A6256" s="0" t="str">
        <f aca="false">'[1]Luna S32'!A6272</f>
        <v>1123724</v>
      </c>
      <c r="B6256" s="0" t="str">
        <f aca="false">'[1]Luna S32'!E6272</f>
        <v>Минаков Максим</v>
      </c>
    </row>
    <row r="6257" customFormat="false" ht="12.8" hidden="false" customHeight="false" outlineLevel="0" collapsed="false">
      <c r="A6257" s="0" t="str">
        <f aca="false">'[1]Luna S32'!A6273</f>
        <v>1123737</v>
      </c>
      <c r="B6257" s="0" t="str">
        <f aca="false">'[1]Luna S32'!E6273</f>
        <v>Минаков Максим</v>
      </c>
    </row>
    <row r="6258" customFormat="false" ht="12.8" hidden="false" customHeight="false" outlineLevel="0" collapsed="false">
      <c r="A6258" s="0" t="str">
        <f aca="false">'[1]Luna S32'!A6274</f>
        <v>1123740</v>
      </c>
      <c r="B6258" s="0" t="str">
        <f aca="false">'[1]Luna S32'!E6274</f>
        <v>Минаков Максим</v>
      </c>
    </row>
    <row r="6259" customFormat="false" ht="12.8" hidden="false" customHeight="false" outlineLevel="0" collapsed="false">
      <c r="A6259" s="0" t="str">
        <f aca="false">'[1]Luna S32'!A6275</f>
        <v>1123741</v>
      </c>
      <c r="B6259" s="0" t="str">
        <f aca="false">'[1]Luna S32'!E6275</f>
        <v>Минаков Максим</v>
      </c>
    </row>
    <row r="6260" customFormat="false" ht="12.8" hidden="false" customHeight="false" outlineLevel="0" collapsed="false">
      <c r="A6260" s="0" t="str">
        <f aca="false">'[1]Luna S32'!A6276</f>
        <v>1123743</v>
      </c>
      <c r="B6260" s="0" t="str">
        <f aca="false">'[1]Luna S32'!E6276</f>
        <v>Еженкова Анна</v>
      </c>
    </row>
    <row r="6261" customFormat="false" ht="12.8" hidden="false" customHeight="false" outlineLevel="0" collapsed="false">
      <c r="A6261" s="0" t="str">
        <f aca="false">'[1]Luna S32'!A6277</f>
        <v>1123744</v>
      </c>
      <c r="B6261" s="0" t="str">
        <f aca="false">'[1]Luna S32'!E6277</f>
        <v>Минаков Максим</v>
      </c>
    </row>
    <row r="6262" customFormat="false" ht="12.8" hidden="false" customHeight="false" outlineLevel="0" collapsed="false">
      <c r="A6262" s="0" t="str">
        <f aca="false">'[1]Luna S32'!A6278</f>
        <v>1123745</v>
      </c>
      <c r="B6262" s="0" t="str">
        <f aca="false">'[1]Luna S32'!E6278</f>
        <v>Минаков Максим</v>
      </c>
    </row>
    <row r="6263" customFormat="false" ht="12.8" hidden="false" customHeight="false" outlineLevel="0" collapsed="false">
      <c r="A6263" s="0" t="str">
        <f aca="false">'[1]Luna S32'!A6279</f>
        <v>1123746</v>
      </c>
      <c r="B6263" s="0" t="str">
        <f aca="false">'[1]Luna S32'!E6279</f>
        <v>Минаков Максим</v>
      </c>
    </row>
    <row r="6264" customFormat="false" ht="12.8" hidden="false" customHeight="false" outlineLevel="0" collapsed="false">
      <c r="A6264" s="0" t="str">
        <f aca="false">'[1]Luna S32'!A6280</f>
        <v>1123747</v>
      </c>
      <c r="B6264" s="0" t="str">
        <f aca="false">'[1]Luna S32'!E6280</f>
        <v>Минаков Максим</v>
      </c>
    </row>
    <row r="6265" customFormat="false" ht="12.8" hidden="false" customHeight="false" outlineLevel="0" collapsed="false">
      <c r="A6265" s="0" t="str">
        <f aca="false">'[1]Luna S32'!A6281</f>
        <v>1123756</v>
      </c>
      <c r="B6265" s="0" t="str">
        <f aca="false">'[1]Luna S32'!E6281</f>
        <v>Минаков Максим</v>
      </c>
    </row>
    <row r="6266" customFormat="false" ht="12.8" hidden="false" customHeight="false" outlineLevel="0" collapsed="false">
      <c r="A6266" s="0" t="str">
        <f aca="false">'[1]Luna S32'!A6282</f>
        <v>1123757</v>
      </c>
      <c r="B6266" s="0" t="str">
        <f aca="false">'[1]Luna S32'!E6282</f>
        <v>Минаков Максим</v>
      </c>
    </row>
    <row r="6267" customFormat="false" ht="12.8" hidden="false" customHeight="false" outlineLevel="0" collapsed="false">
      <c r="A6267" s="0" t="str">
        <f aca="false">'[1]Luna S32'!A6283</f>
        <v>1123760</v>
      </c>
      <c r="B6267" s="0" t="str">
        <f aca="false">'[1]Luna S32'!E6283</f>
        <v>Минаков Максим</v>
      </c>
    </row>
    <row r="6268" customFormat="false" ht="12.8" hidden="false" customHeight="false" outlineLevel="0" collapsed="false">
      <c r="A6268" s="0" t="str">
        <f aca="false">'[1]Luna S32'!A6284</f>
        <v>1123772</v>
      </c>
      <c r="B6268" s="0" t="str">
        <f aca="false">'[1]Luna S32'!E6284</f>
        <v>Минаков Максим</v>
      </c>
    </row>
    <row r="6269" customFormat="false" ht="12.8" hidden="false" customHeight="false" outlineLevel="0" collapsed="false">
      <c r="A6269" s="0" t="str">
        <f aca="false">'[1]Luna S32'!A6285</f>
        <v>1123773</v>
      </c>
      <c r="B6269" s="0" t="str">
        <f aca="false">'[1]Luna S32'!E6285</f>
        <v>Минаков Максим</v>
      </c>
    </row>
    <row r="6270" customFormat="false" ht="12.8" hidden="false" customHeight="false" outlineLevel="0" collapsed="false">
      <c r="A6270" s="0" t="str">
        <f aca="false">'[1]Luna S32'!A6286</f>
        <v>1123774</v>
      </c>
      <c r="B6270" s="0" t="str">
        <f aca="false">'[1]Luna S32'!E6286</f>
        <v>Минаков Максим</v>
      </c>
    </row>
    <row r="6271" customFormat="false" ht="12.8" hidden="false" customHeight="false" outlineLevel="0" collapsed="false">
      <c r="A6271" s="0" t="str">
        <f aca="false">'[1]Luna S32'!A6287</f>
        <v>1123775</v>
      </c>
      <c r="B6271" s="0" t="str">
        <f aca="false">'[1]Luna S32'!E6287</f>
        <v>Минаков Максим</v>
      </c>
    </row>
    <row r="6272" customFormat="false" ht="12.8" hidden="false" customHeight="false" outlineLevel="0" collapsed="false">
      <c r="A6272" s="0" t="str">
        <f aca="false">'[1]Luna S32'!A6288</f>
        <v>1123776</v>
      </c>
      <c r="B6272" s="0" t="str">
        <f aca="false">'[1]Luna S32'!E6288</f>
        <v>Минаков Максим</v>
      </c>
    </row>
    <row r="6273" customFormat="false" ht="12.8" hidden="false" customHeight="false" outlineLevel="0" collapsed="false">
      <c r="A6273" s="0" t="str">
        <f aca="false">'[1]Luna S32'!A6289</f>
        <v>1123778</v>
      </c>
      <c r="B6273" s="0" t="str">
        <f aca="false">'[1]Luna S32'!E6289</f>
        <v>Минаков Максим</v>
      </c>
    </row>
    <row r="6274" customFormat="false" ht="12.8" hidden="false" customHeight="false" outlineLevel="0" collapsed="false">
      <c r="A6274" s="0" t="str">
        <f aca="false">'[1]Luna S32'!A6290</f>
        <v>1123783</v>
      </c>
      <c r="B6274" s="0" t="str">
        <f aca="false">'[1]Luna S32'!E6290</f>
        <v>Минаков Максим</v>
      </c>
    </row>
    <row r="6275" customFormat="false" ht="12.8" hidden="false" customHeight="false" outlineLevel="0" collapsed="false">
      <c r="A6275" s="0" t="str">
        <f aca="false">'[1]Luna S32'!A6291</f>
        <v>1123793</v>
      </c>
      <c r="B6275" s="0" t="str">
        <f aca="false">'[1]Luna S32'!E6291</f>
        <v>Минаков Максим</v>
      </c>
    </row>
    <row r="6276" customFormat="false" ht="12.8" hidden="false" customHeight="false" outlineLevel="0" collapsed="false">
      <c r="A6276" s="0" t="str">
        <f aca="false">'[1]Luna S32'!A6292</f>
        <v>1123794</v>
      </c>
      <c r="B6276" s="0" t="str">
        <f aca="false">'[1]Luna S32'!E6292</f>
        <v>Минаков Максим</v>
      </c>
    </row>
    <row r="6277" customFormat="false" ht="12.8" hidden="false" customHeight="false" outlineLevel="0" collapsed="false">
      <c r="A6277" s="0" t="str">
        <f aca="false">'[1]Luna S32'!A6293</f>
        <v>1123795</v>
      </c>
      <c r="B6277" s="0" t="str">
        <f aca="false">'[1]Luna S32'!E6293</f>
        <v>Минаков Максим</v>
      </c>
    </row>
    <row r="6278" customFormat="false" ht="12.8" hidden="false" customHeight="false" outlineLevel="0" collapsed="false">
      <c r="A6278" s="0" t="str">
        <f aca="false">'[1]Luna S32'!A6294</f>
        <v>1123797</v>
      </c>
      <c r="B6278" s="0" t="str">
        <f aca="false">'[1]Luna S32'!E6294</f>
        <v>Минаков Максим</v>
      </c>
    </row>
    <row r="6279" customFormat="false" ht="12.8" hidden="false" customHeight="false" outlineLevel="0" collapsed="false">
      <c r="A6279" s="0" t="str">
        <f aca="false">'[1]Luna S32'!A6295</f>
        <v>1123798</v>
      </c>
      <c r="B6279" s="0" t="str">
        <f aca="false">'[1]Luna S32'!E6295</f>
        <v>Минаков Максим</v>
      </c>
    </row>
    <row r="6280" customFormat="false" ht="12.8" hidden="false" customHeight="false" outlineLevel="0" collapsed="false">
      <c r="A6280" s="0" t="str">
        <f aca="false">'[1]Luna S32'!A6296</f>
        <v>1123799</v>
      </c>
      <c r="B6280" s="0" t="str">
        <f aca="false">'[1]Luna S32'!E6296</f>
        <v>Минаков Максим</v>
      </c>
    </row>
    <row r="6281" customFormat="false" ht="12.8" hidden="false" customHeight="false" outlineLevel="0" collapsed="false">
      <c r="A6281" s="0" t="str">
        <f aca="false">'[1]Luna S32'!A6297</f>
        <v>1123804</v>
      </c>
      <c r="B6281" s="0" t="str">
        <f aca="false">'[1]Luna S32'!E6297</f>
        <v>Минаков Максим</v>
      </c>
    </row>
    <row r="6282" customFormat="false" ht="12.8" hidden="false" customHeight="false" outlineLevel="0" collapsed="false">
      <c r="A6282" s="0" t="str">
        <f aca="false">'[1]Luna S32'!A6298</f>
        <v>1123805</v>
      </c>
      <c r="B6282" s="0" t="str">
        <f aca="false">'[1]Luna S32'!E6298</f>
        <v>Минаков Максим</v>
      </c>
    </row>
    <row r="6283" customFormat="false" ht="12.8" hidden="false" customHeight="false" outlineLevel="0" collapsed="false">
      <c r="A6283" s="0" t="str">
        <f aca="false">'[1]Luna S32'!A6299</f>
        <v>1123812</v>
      </c>
      <c r="B6283" s="0" t="str">
        <f aca="false">'[1]Luna S32'!E6299</f>
        <v>Минаков Максим</v>
      </c>
    </row>
    <row r="6284" customFormat="false" ht="12.8" hidden="false" customHeight="false" outlineLevel="0" collapsed="false">
      <c r="A6284" s="0" t="str">
        <f aca="false">'[1]Luna S32'!A6300</f>
        <v>1123813</v>
      </c>
      <c r="B6284" s="0" t="str">
        <f aca="false">'[1]Luna S32'!E6300</f>
        <v>Минаков Максим</v>
      </c>
    </row>
    <row r="6285" customFormat="false" ht="12.8" hidden="false" customHeight="false" outlineLevel="0" collapsed="false">
      <c r="A6285" s="0" t="str">
        <f aca="false">'[1]Luna S32'!A6301</f>
        <v>1123814</v>
      </c>
      <c r="B6285" s="0" t="str">
        <f aca="false">'[1]Luna S32'!E6301</f>
        <v>Минаков Максим</v>
      </c>
    </row>
    <row r="6286" customFormat="false" ht="12.8" hidden="false" customHeight="false" outlineLevel="0" collapsed="false">
      <c r="A6286" s="0" t="str">
        <f aca="false">'[1]Luna S32'!A6302</f>
        <v>1123816</v>
      </c>
      <c r="B6286" s="0" t="str">
        <f aca="false">'[1]Luna S32'!E6302</f>
        <v>Минаков Максим</v>
      </c>
    </row>
    <row r="6287" customFormat="false" ht="12.8" hidden="false" customHeight="false" outlineLevel="0" collapsed="false">
      <c r="A6287" s="0" t="str">
        <f aca="false">'[1]Luna S32'!A6303</f>
        <v>1123822</v>
      </c>
      <c r="B6287" s="0" t="str">
        <f aca="false">'[1]Luna S32'!E6303</f>
        <v>Минаков Максим</v>
      </c>
    </row>
    <row r="6288" customFormat="false" ht="12.8" hidden="false" customHeight="false" outlineLevel="0" collapsed="false">
      <c r="A6288" s="0" t="str">
        <f aca="false">'[1]Luna S32'!A6304</f>
        <v>1123823</v>
      </c>
      <c r="B6288" s="0" t="str">
        <f aca="false">'[1]Luna S32'!E6304</f>
        <v>Минаков Максим</v>
      </c>
    </row>
    <row r="6289" customFormat="false" ht="12.8" hidden="false" customHeight="false" outlineLevel="0" collapsed="false">
      <c r="A6289" s="0" t="str">
        <f aca="false">'[1]Luna S32'!A6305</f>
        <v>1123828</v>
      </c>
      <c r="B6289" s="0" t="str">
        <f aca="false">'[1]Luna S32'!E6305</f>
        <v>Минаков Максим</v>
      </c>
    </row>
    <row r="6290" customFormat="false" ht="12.8" hidden="false" customHeight="false" outlineLevel="0" collapsed="false">
      <c r="A6290" s="0" t="str">
        <f aca="false">'[1]Luna S32'!A6306</f>
        <v>1123831</v>
      </c>
      <c r="B6290" s="0" t="str">
        <f aca="false">'[1]Luna S32'!E6306</f>
        <v>Минаков Максим</v>
      </c>
    </row>
    <row r="6291" customFormat="false" ht="12.8" hidden="false" customHeight="false" outlineLevel="0" collapsed="false">
      <c r="A6291" s="0" t="str">
        <f aca="false">'[1]Luna S32'!A6307</f>
        <v>1123834</v>
      </c>
      <c r="B6291" s="0" t="str">
        <f aca="false">'[1]Luna S32'!E6307</f>
        <v>Минаков Максим</v>
      </c>
    </row>
    <row r="6292" customFormat="false" ht="12.8" hidden="false" customHeight="false" outlineLevel="0" collapsed="false">
      <c r="A6292" s="0" t="str">
        <f aca="false">'[1]Luna S32'!A6308</f>
        <v>1123835</v>
      </c>
      <c r="B6292" s="0" t="str">
        <f aca="false">'[1]Luna S32'!E6308</f>
        <v>Минаков Максим</v>
      </c>
    </row>
    <row r="6293" customFormat="false" ht="12.8" hidden="false" customHeight="false" outlineLevel="0" collapsed="false">
      <c r="A6293" s="0" t="str">
        <f aca="false">'[1]Luna S32'!A6309</f>
        <v>1123836</v>
      </c>
      <c r="B6293" s="0" t="str">
        <f aca="false">'[1]Luna S32'!E6309</f>
        <v>Минаков Максим</v>
      </c>
    </row>
    <row r="6294" customFormat="false" ht="12.8" hidden="false" customHeight="false" outlineLevel="0" collapsed="false">
      <c r="A6294" s="0" t="str">
        <f aca="false">'[1]Luna S32'!A6310</f>
        <v>1123839</v>
      </c>
      <c r="B6294" s="0" t="str">
        <f aca="false">'[1]Luna S32'!E6310</f>
        <v>Минаков Максим</v>
      </c>
    </row>
    <row r="6295" customFormat="false" ht="12.8" hidden="false" customHeight="false" outlineLevel="0" collapsed="false">
      <c r="A6295" s="0" t="str">
        <f aca="false">'[1]Luna S32'!A6311</f>
        <v>1123840</v>
      </c>
      <c r="B6295" s="0" t="str">
        <f aca="false">'[1]Luna S32'!E6311</f>
        <v>Минаков Максим</v>
      </c>
    </row>
    <row r="6296" customFormat="false" ht="12.8" hidden="false" customHeight="false" outlineLevel="0" collapsed="false">
      <c r="A6296" s="0" t="str">
        <f aca="false">'[1]Luna S32'!A6312</f>
        <v>1123847</v>
      </c>
      <c r="B6296" s="0" t="str">
        <f aca="false">'[1]Luna S32'!E6312</f>
        <v>Минаков Максим</v>
      </c>
    </row>
    <row r="6297" customFormat="false" ht="12.8" hidden="false" customHeight="false" outlineLevel="0" collapsed="false">
      <c r="A6297" s="0" t="str">
        <f aca="false">'[1]Luna S32'!A6313</f>
        <v>1123848</v>
      </c>
      <c r="B6297" s="0" t="str">
        <f aca="false">'[1]Luna S32'!E6313</f>
        <v>Минаков Максим</v>
      </c>
    </row>
    <row r="6298" customFormat="false" ht="12.8" hidden="false" customHeight="false" outlineLevel="0" collapsed="false">
      <c r="A6298" s="0" t="str">
        <f aca="false">'[1]Luna S32'!A6314</f>
        <v>1123849</v>
      </c>
      <c r="B6298" s="0" t="str">
        <f aca="false">'[1]Luna S32'!E6314</f>
        <v>Минаков Максим</v>
      </c>
    </row>
    <row r="6299" customFormat="false" ht="12.8" hidden="false" customHeight="false" outlineLevel="0" collapsed="false">
      <c r="A6299" s="0" t="str">
        <f aca="false">'[1]Luna S32'!A6315</f>
        <v>1123853</v>
      </c>
      <c r="B6299" s="0" t="str">
        <f aca="false">'[1]Luna S32'!E6315</f>
        <v>Минаков Максим</v>
      </c>
    </row>
    <row r="6300" customFormat="false" ht="12.8" hidden="false" customHeight="false" outlineLevel="0" collapsed="false">
      <c r="A6300" s="0" t="str">
        <f aca="false">'[1]Luna S32'!A6316</f>
        <v>1123862</v>
      </c>
      <c r="B6300" s="0" t="str">
        <f aca="false">'[1]Luna S32'!E6316</f>
        <v>Секретарева Ольга</v>
      </c>
    </row>
    <row r="6301" customFormat="false" ht="12.8" hidden="false" customHeight="false" outlineLevel="0" collapsed="false">
      <c r="A6301" s="0" t="str">
        <f aca="false">'[1]Luna S32'!A6317</f>
        <v>1123866</v>
      </c>
      <c r="B6301" s="0" t="str">
        <f aca="false">'[1]Luna S32'!E6317</f>
        <v>Минаков Максим</v>
      </c>
    </row>
    <row r="6302" customFormat="false" ht="12.8" hidden="false" customHeight="false" outlineLevel="0" collapsed="false">
      <c r="A6302" s="0" t="str">
        <f aca="false">'[1]Luna S32'!A6318</f>
        <v>1123867</v>
      </c>
      <c r="B6302" s="0" t="str">
        <f aca="false">'[1]Luna S32'!E6318</f>
        <v>Минаков Максим</v>
      </c>
    </row>
    <row r="6303" customFormat="false" ht="12.8" hidden="false" customHeight="false" outlineLevel="0" collapsed="false">
      <c r="A6303" s="0" t="str">
        <f aca="false">'[1]Luna S32'!A6319</f>
        <v>1123868</v>
      </c>
      <c r="B6303" s="0" t="str">
        <f aca="false">'[1]Luna S32'!E6319</f>
        <v>Минаков Максим</v>
      </c>
    </row>
    <row r="6304" customFormat="false" ht="12.8" hidden="false" customHeight="false" outlineLevel="0" collapsed="false">
      <c r="A6304" s="0" t="str">
        <f aca="false">'[1]Luna S32'!A6320</f>
        <v>1123870</v>
      </c>
      <c r="B6304" s="0" t="str">
        <f aca="false">'[1]Luna S32'!E6320</f>
        <v>Минаков Максим</v>
      </c>
    </row>
    <row r="6305" customFormat="false" ht="12.8" hidden="false" customHeight="false" outlineLevel="0" collapsed="false">
      <c r="A6305" s="0" t="str">
        <f aca="false">'[1]Luna S32'!A6321</f>
        <v>1123875</v>
      </c>
      <c r="B6305" s="0" t="str">
        <f aca="false">'[1]Luna S32'!E6321</f>
        <v>Минаков Максим</v>
      </c>
    </row>
    <row r="6306" customFormat="false" ht="12.8" hidden="false" customHeight="false" outlineLevel="0" collapsed="false">
      <c r="A6306" s="0" t="str">
        <f aca="false">'[1]Luna S32'!A6322</f>
        <v>1123890</v>
      </c>
      <c r="B6306" s="0" t="str">
        <f aca="false">'[1]Luna S32'!E6322</f>
        <v>Минаков Максим</v>
      </c>
    </row>
    <row r="6307" customFormat="false" ht="12.8" hidden="false" customHeight="false" outlineLevel="0" collapsed="false">
      <c r="A6307" s="0" t="str">
        <f aca="false">'[1]Luna S32'!A6323</f>
        <v>1123892</v>
      </c>
      <c r="B6307" s="0" t="str">
        <f aca="false">'[1]Luna S32'!E6323</f>
        <v>Минаков Максим</v>
      </c>
    </row>
    <row r="6308" customFormat="false" ht="12.8" hidden="false" customHeight="false" outlineLevel="0" collapsed="false">
      <c r="A6308" s="0" t="str">
        <f aca="false">'[1]Luna S32'!A6324</f>
        <v>1123894</v>
      </c>
      <c r="B6308" s="0" t="str">
        <f aca="false">'[1]Luna S32'!E6324</f>
        <v>Минаков Максим</v>
      </c>
    </row>
    <row r="6309" customFormat="false" ht="12.8" hidden="false" customHeight="false" outlineLevel="0" collapsed="false">
      <c r="A6309" s="0" t="str">
        <f aca="false">'[1]Luna S32'!A6325</f>
        <v>1123898</v>
      </c>
      <c r="B6309" s="0" t="str">
        <f aca="false">'[1]Luna S32'!E6325</f>
        <v>Минаков Максим</v>
      </c>
    </row>
    <row r="6310" customFormat="false" ht="12.8" hidden="false" customHeight="false" outlineLevel="0" collapsed="false">
      <c r="A6310" s="0" t="str">
        <f aca="false">'[1]Luna S32'!A6326</f>
        <v>1123900</v>
      </c>
      <c r="B6310" s="0" t="str">
        <f aca="false">'[1]Luna S32'!E6326</f>
        <v>Минаков Максим</v>
      </c>
    </row>
    <row r="6311" customFormat="false" ht="12.8" hidden="false" customHeight="false" outlineLevel="0" collapsed="false">
      <c r="A6311" s="0" t="str">
        <f aca="false">'[1]Luna S32'!A6327</f>
        <v>1123902</v>
      </c>
      <c r="B6311" s="0" t="str">
        <f aca="false">'[1]Luna S32'!E6327</f>
        <v>Минаков Максим</v>
      </c>
    </row>
    <row r="6312" customFormat="false" ht="12.8" hidden="false" customHeight="false" outlineLevel="0" collapsed="false">
      <c r="A6312" s="0" t="str">
        <f aca="false">'[1]Luna S32'!A6328</f>
        <v>1123911</v>
      </c>
      <c r="B6312" s="0" t="str">
        <f aca="false">'[1]Luna S32'!E6328</f>
        <v>Минаков Максим</v>
      </c>
    </row>
    <row r="6313" customFormat="false" ht="12.8" hidden="false" customHeight="false" outlineLevel="0" collapsed="false">
      <c r="A6313" s="0" t="str">
        <f aca="false">'[1]Luna S32'!A6329</f>
        <v>1123912</v>
      </c>
      <c r="B6313" s="0" t="str">
        <f aca="false">'[1]Luna S32'!E6329</f>
        <v>Минаков Максим</v>
      </c>
    </row>
    <row r="6314" customFormat="false" ht="12.8" hidden="false" customHeight="false" outlineLevel="0" collapsed="false">
      <c r="A6314" s="0" t="str">
        <f aca="false">'[1]Luna S32'!A6330</f>
        <v>1123917</v>
      </c>
      <c r="B6314" s="0" t="str">
        <f aca="false">'[1]Luna S32'!E6330</f>
        <v>Минаков Максим</v>
      </c>
    </row>
    <row r="6315" customFormat="false" ht="12.8" hidden="false" customHeight="false" outlineLevel="0" collapsed="false">
      <c r="A6315" s="0" t="str">
        <f aca="false">'[1]Luna S32'!A6331</f>
        <v>1123918</v>
      </c>
      <c r="B6315" s="0" t="str">
        <f aca="false">'[1]Luna S32'!E6331</f>
        <v>Минаков Максим</v>
      </c>
    </row>
    <row r="6316" customFormat="false" ht="12.8" hidden="false" customHeight="false" outlineLevel="0" collapsed="false">
      <c r="A6316" s="0" t="str">
        <f aca="false">'[1]Luna S32'!A6332</f>
        <v>1123925</v>
      </c>
      <c r="B6316" s="0" t="str">
        <f aca="false">'[1]Luna S32'!E6332</f>
        <v>Минаков Максим</v>
      </c>
    </row>
    <row r="6317" customFormat="false" ht="12.8" hidden="false" customHeight="false" outlineLevel="0" collapsed="false">
      <c r="A6317" s="0" t="str">
        <f aca="false">'[1]Luna S32'!A6333</f>
        <v>1123926</v>
      </c>
      <c r="B6317" s="0" t="str">
        <f aca="false">'[1]Luna S32'!E6333</f>
        <v>Минаков Максим</v>
      </c>
    </row>
    <row r="6318" customFormat="false" ht="12.8" hidden="false" customHeight="false" outlineLevel="0" collapsed="false">
      <c r="A6318" s="0" t="str">
        <f aca="false">'[1]Luna S32'!A6334</f>
        <v>1123928</v>
      </c>
      <c r="B6318" s="0" t="str">
        <f aca="false">'[1]Luna S32'!E6334</f>
        <v>Минаков Максим</v>
      </c>
    </row>
    <row r="6319" customFormat="false" ht="12.8" hidden="false" customHeight="false" outlineLevel="0" collapsed="false">
      <c r="A6319" s="0" t="str">
        <f aca="false">'[1]Luna S32'!A6335</f>
        <v>1123930</v>
      </c>
      <c r="B6319" s="0" t="str">
        <f aca="false">'[1]Luna S32'!E6335</f>
        <v>Минаков Максим</v>
      </c>
    </row>
    <row r="6320" customFormat="false" ht="12.8" hidden="false" customHeight="false" outlineLevel="0" collapsed="false">
      <c r="A6320" s="0" t="str">
        <f aca="false">'[1]Luna S32'!A6336</f>
        <v>1123932</v>
      </c>
      <c r="B6320" s="0" t="str">
        <f aca="false">'[1]Luna S32'!E6336</f>
        <v>Минаков Максим</v>
      </c>
    </row>
    <row r="6321" customFormat="false" ht="12.8" hidden="false" customHeight="false" outlineLevel="0" collapsed="false">
      <c r="A6321" s="0" t="str">
        <f aca="false">'[1]Luna S32'!A6337</f>
        <v>1123934</v>
      </c>
      <c r="B6321" s="0" t="str">
        <f aca="false">'[1]Luna S32'!E6337</f>
        <v>Минаков Максим</v>
      </c>
    </row>
    <row r="6322" customFormat="false" ht="12.8" hidden="false" customHeight="false" outlineLevel="0" collapsed="false">
      <c r="A6322" s="0" t="str">
        <f aca="false">'[1]Luna S32'!A6338</f>
        <v>1123935</v>
      </c>
      <c r="B6322" s="0" t="str">
        <f aca="false">'[1]Luna S32'!E6338</f>
        <v>Минаков Максим</v>
      </c>
    </row>
    <row r="6323" customFormat="false" ht="12.8" hidden="false" customHeight="false" outlineLevel="0" collapsed="false">
      <c r="A6323" s="0" t="str">
        <f aca="false">'[1]Luna S32'!A6339</f>
        <v>1123936</v>
      </c>
      <c r="B6323" s="0" t="str">
        <f aca="false">'[1]Luna S32'!E6339</f>
        <v>Минаков Максим</v>
      </c>
    </row>
    <row r="6324" customFormat="false" ht="12.8" hidden="false" customHeight="false" outlineLevel="0" collapsed="false">
      <c r="A6324" s="0" t="str">
        <f aca="false">'[1]Luna S32'!A6340</f>
        <v>1123948</v>
      </c>
      <c r="B6324" s="0" t="str">
        <f aca="false">'[1]Luna S32'!E6340</f>
        <v>Минаков Максим</v>
      </c>
    </row>
    <row r="6325" customFormat="false" ht="12.8" hidden="false" customHeight="false" outlineLevel="0" collapsed="false">
      <c r="A6325" s="0" t="str">
        <f aca="false">'[1]Luna S32'!A6341</f>
        <v>1123949</v>
      </c>
      <c r="B6325" s="0" t="str">
        <f aca="false">'[1]Luna S32'!E6341</f>
        <v>Минаков Максим</v>
      </c>
    </row>
    <row r="6326" customFormat="false" ht="12.8" hidden="false" customHeight="false" outlineLevel="0" collapsed="false">
      <c r="A6326" s="0" t="str">
        <f aca="false">'[1]Luna S32'!A6342</f>
        <v>1123951</v>
      </c>
      <c r="B6326" s="0" t="str">
        <f aca="false">'[1]Luna S32'!E6342</f>
        <v>Минаков Максим</v>
      </c>
    </row>
    <row r="6327" customFormat="false" ht="12.8" hidden="false" customHeight="false" outlineLevel="0" collapsed="false">
      <c r="A6327" s="0" t="str">
        <f aca="false">'[1]Luna S32'!A6343</f>
        <v>1123952</v>
      </c>
      <c r="B6327" s="0" t="str">
        <f aca="false">'[1]Luna S32'!E6343</f>
        <v>Минаков Максим</v>
      </c>
    </row>
    <row r="6328" customFormat="false" ht="12.8" hidden="false" customHeight="false" outlineLevel="0" collapsed="false">
      <c r="A6328" s="0" t="str">
        <f aca="false">'[1]Luna S32'!A6344</f>
        <v>1123963</v>
      </c>
      <c r="B6328" s="0" t="str">
        <f aca="false">'[1]Luna S32'!E6344</f>
        <v>Минаков Максим</v>
      </c>
    </row>
    <row r="6329" customFormat="false" ht="12.8" hidden="false" customHeight="false" outlineLevel="0" collapsed="false">
      <c r="A6329" s="0" t="str">
        <f aca="false">'[1]Luna S32'!A6345</f>
        <v>1123964</v>
      </c>
      <c r="B6329" s="0" t="str">
        <f aca="false">'[1]Luna S32'!E6345</f>
        <v>Минаков Максим</v>
      </c>
    </row>
    <row r="6330" customFormat="false" ht="12.8" hidden="false" customHeight="false" outlineLevel="0" collapsed="false">
      <c r="A6330" s="0" t="str">
        <f aca="false">'[1]Luna S32'!A6346</f>
        <v>1123965</v>
      </c>
      <c r="B6330" s="0" t="str">
        <f aca="false">'[1]Luna S32'!E6346</f>
        <v>Минаков Максим</v>
      </c>
    </row>
    <row r="6331" customFormat="false" ht="12.8" hidden="false" customHeight="false" outlineLevel="0" collapsed="false">
      <c r="A6331" s="0" t="str">
        <f aca="false">'[1]Luna S32'!A6347</f>
        <v>1123966</v>
      </c>
      <c r="B6331" s="0" t="str">
        <f aca="false">'[1]Luna S32'!E6347</f>
        <v>Минаков Максим</v>
      </c>
    </row>
    <row r="6332" customFormat="false" ht="12.8" hidden="false" customHeight="false" outlineLevel="0" collapsed="false">
      <c r="A6332" s="0" t="str">
        <f aca="false">'[1]Luna S32'!A6348</f>
        <v>1123972</v>
      </c>
      <c r="B6332" s="0" t="str">
        <f aca="false">'[1]Luna S32'!E6348</f>
        <v>Минаков Максим</v>
      </c>
    </row>
    <row r="6333" customFormat="false" ht="12.8" hidden="false" customHeight="false" outlineLevel="0" collapsed="false">
      <c r="A6333" s="0" t="str">
        <f aca="false">'[1]Luna S32'!A6349</f>
        <v>1123974</v>
      </c>
      <c r="B6333" s="0" t="str">
        <f aca="false">'[1]Luna S32'!E6349</f>
        <v>Минаков Максим</v>
      </c>
    </row>
    <row r="6334" customFormat="false" ht="12.8" hidden="false" customHeight="false" outlineLevel="0" collapsed="false">
      <c r="A6334" s="0" t="str">
        <f aca="false">'[1]Luna S32'!A6350</f>
        <v>1123975</v>
      </c>
      <c r="B6334" s="0" t="str">
        <f aca="false">'[1]Luna S32'!E6350</f>
        <v>Минаков Максим</v>
      </c>
    </row>
    <row r="6335" customFormat="false" ht="12.8" hidden="false" customHeight="false" outlineLevel="0" collapsed="false">
      <c r="A6335" s="0" t="str">
        <f aca="false">'[1]Luna S32'!A6351</f>
        <v>1123976</v>
      </c>
      <c r="B6335" s="0" t="str">
        <f aca="false">'[1]Luna S32'!E6351</f>
        <v>Минаков Максим</v>
      </c>
    </row>
    <row r="6336" customFormat="false" ht="12.8" hidden="false" customHeight="false" outlineLevel="0" collapsed="false">
      <c r="A6336" s="0" t="str">
        <f aca="false">'[1]Luna S32'!A6352</f>
        <v>1123977</v>
      </c>
      <c r="B6336" s="0" t="str">
        <f aca="false">'[1]Luna S32'!E6352</f>
        <v>Минаков Максим</v>
      </c>
    </row>
    <row r="6337" customFormat="false" ht="12.8" hidden="false" customHeight="false" outlineLevel="0" collapsed="false">
      <c r="A6337" s="0" t="str">
        <f aca="false">'[1]Luna S32'!A6353</f>
        <v>1123983</v>
      </c>
      <c r="B6337" s="0" t="str">
        <f aca="false">'[1]Luna S32'!E6353</f>
        <v>Минаков Максим</v>
      </c>
    </row>
    <row r="6338" customFormat="false" ht="12.8" hidden="false" customHeight="false" outlineLevel="0" collapsed="false">
      <c r="A6338" s="0" t="str">
        <f aca="false">'[1]Luna S32'!A6354</f>
        <v>1123984</v>
      </c>
      <c r="B6338" s="0" t="str">
        <f aca="false">'[1]Luna S32'!E6354</f>
        <v>Минаков Максим</v>
      </c>
    </row>
    <row r="6339" customFormat="false" ht="12.8" hidden="false" customHeight="false" outlineLevel="0" collapsed="false">
      <c r="A6339" s="0" t="str">
        <f aca="false">'[1]Luna S32'!A6355</f>
        <v>1123986</v>
      </c>
      <c r="B6339" s="0" t="str">
        <f aca="false">'[1]Luna S32'!E6355</f>
        <v>Минаков Максим</v>
      </c>
    </row>
    <row r="6340" customFormat="false" ht="12.8" hidden="false" customHeight="false" outlineLevel="0" collapsed="false">
      <c r="A6340" s="0" t="str">
        <f aca="false">'[1]Luna S32'!A6356</f>
        <v>1123994</v>
      </c>
      <c r="B6340" s="0" t="str">
        <f aca="false">'[1]Luna S32'!E6356</f>
        <v>Минаков Максим</v>
      </c>
    </row>
    <row r="6341" customFormat="false" ht="12.8" hidden="false" customHeight="false" outlineLevel="0" collapsed="false">
      <c r="A6341" s="0" t="str">
        <f aca="false">'[1]Luna S32'!A6357</f>
        <v>1123995</v>
      </c>
      <c r="B6341" s="0" t="str">
        <f aca="false">'[1]Luna S32'!E6357</f>
        <v>Минаков Максим</v>
      </c>
    </row>
    <row r="6342" customFormat="false" ht="12.8" hidden="false" customHeight="false" outlineLevel="0" collapsed="false">
      <c r="A6342" s="0" t="str">
        <f aca="false">'[1]Luna S32'!A6358</f>
        <v>1123996</v>
      </c>
      <c r="B6342" s="0" t="str">
        <f aca="false">'[1]Luna S32'!E6358</f>
        <v>Минаков Максим</v>
      </c>
    </row>
    <row r="6343" customFormat="false" ht="12.8" hidden="false" customHeight="false" outlineLevel="0" collapsed="false">
      <c r="A6343" s="0" t="str">
        <f aca="false">'[1]Luna S32'!A6359</f>
        <v>1123997</v>
      </c>
      <c r="B6343" s="0" t="str">
        <f aca="false">'[1]Luna S32'!E6359</f>
        <v>Минаков Максим</v>
      </c>
    </row>
    <row r="6344" customFormat="false" ht="12.8" hidden="false" customHeight="false" outlineLevel="0" collapsed="false">
      <c r="A6344" s="0" t="str">
        <f aca="false">'[1]Luna S32'!A6360</f>
        <v>1123998</v>
      </c>
      <c r="B6344" s="0" t="str">
        <f aca="false">'[1]Luna S32'!E6360</f>
        <v>Минаков Максим</v>
      </c>
    </row>
    <row r="6345" customFormat="false" ht="12.8" hidden="false" customHeight="false" outlineLevel="0" collapsed="false">
      <c r="A6345" s="0" t="str">
        <f aca="false">'[1]Luna S32'!A6361</f>
        <v>1124000</v>
      </c>
      <c r="B6345" s="0" t="str">
        <f aca="false">'[1]Luna S32'!E6361</f>
        <v>Минаков Максим</v>
      </c>
    </row>
    <row r="6346" customFormat="false" ht="12.8" hidden="false" customHeight="false" outlineLevel="0" collapsed="false">
      <c r="A6346" s="0" t="str">
        <f aca="false">'[1]Luna S32'!A6362</f>
        <v>1124003</v>
      </c>
      <c r="B6346" s="0" t="str">
        <f aca="false">'[1]Luna S32'!E6362</f>
        <v>Минаков Максим</v>
      </c>
    </row>
    <row r="6347" customFormat="false" ht="12.8" hidden="false" customHeight="false" outlineLevel="0" collapsed="false">
      <c r="A6347" s="0" t="str">
        <f aca="false">'[1]Luna S32'!A6363</f>
        <v>1124004</v>
      </c>
      <c r="B6347" s="0" t="str">
        <f aca="false">'[1]Luna S32'!E6363</f>
        <v>Минаков Максим</v>
      </c>
    </row>
    <row r="6348" customFormat="false" ht="12.8" hidden="false" customHeight="false" outlineLevel="0" collapsed="false">
      <c r="A6348" s="0" t="str">
        <f aca="false">'[1]Luna S32'!A6364</f>
        <v>1124008</v>
      </c>
      <c r="B6348" s="0" t="str">
        <f aca="false">'[1]Luna S32'!E6364</f>
        <v>Минаков Максим</v>
      </c>
    </row>
    <row r="6349" customFormat="false" ht="12.8" hidden="false" customHeight="false" outlineLevel="0" collapsed="false">
      <c r="A6349" s="0" t="str">
        <f aca="false">'[1]Luna S32'!A6365</f>
        <v>1124010</v>
      </c>
      <c r="B6349" s="0" t="str">
        <f aca="false">'[1]Luna S32'!E6365</f>
        <v>Минаков Максим</v>
      </c>
    </row>
    <row r="6350" customFormat="false" ht="12.8" hidden="false" customHeight="false" outlineLevel="0" collapsed="false">
      <c r="A6350" s="0" t="str">
        <f aca="false">'[1]Luna S32'!A6366</f>
        <v>1124011</v>
      </c>
      <c r="B6350" s="0" t="str">
        <f aca="false">'[1]Luna S32'!E6366</f>
        <v>Минаков Максим</v>
      </c>
    </row>
    <row r="6351" customFormat="false" ht="12.8" hidden="false" customHeight="false" outlineLevel="0" collapsed="false">
      <c r="A6351" s="0" t="str">
        <f aca="false">'[1]Luna S32'!A6367</f>
        <v>1124018</v>
      </c>
      <c r="B6351" s="0" t="str">
        <f aca="false">'[1]Luna S32'!E6367</f>
        <v>Еженкова Анна</v>
      </c>
    </row>
    <row r="6352" customFormat="false" ht="12.8" hidden="false" customHeight="false" outlineLevel="0" collapsed="false">
      <c r="A6352" s="0" t="str">
        <f aca="false">'[1]Luna S32'!A6368</f>
        <v>1124019</v>
      </c>
      <c r="B6352" s="0" t="str">
        <f aca="false">'[1]Luna S32'!E6368</f>
        <v>Минаков Максим</v>
      </c>
    </row>
    <row r="6353" customFormat="false" ht="12.8" hidden="false" customHeight="false" outlineLevel="0" collapsed="false">
      <c r="A6353" s="0" t="str">
        <f aca="false">'[1]Luna S32'!A6369</f>
        <v>1124021</v>
      </c>
      <c r="B6353" s="0" t="str">
        <f aca="false">'[1]Luna S32'!E6369</f>
        <v>Минаков Максим</v>
      </c>
    </row>
    <row r="6354" customFormat="false" ht="12.8" hidden="false" customHeight="false" outlineLevel="0" collapsed="false">
      <c r="A6354" s="0" t="str">
        <f aca="false">'[1]Luna S32'!A6370</f>
        <v>1124026</v>
      </c>
      <c r="B6354" s="0" t="str">
        <f aca="false">'[1]Luna S32'!E6370</f>
        <v>Минаков Максим</v>
      </c>
    </row>
    <row r="6355" customFormat="false" ht="12.8" hidden="false" customHeight="false" outlineLevel="0" collapsed="false">
      <c r="A6355" s="0" t="str">
        <f aca="false">'[1]Luna S32'!A6371</f>
        <v>1124031</v>
      </c>
      <c r="B6355" s="0" t="str">
        <f aca="false">'[1]Luna S32'!E6371</f>
        <v>Минаков Максим</v>
      </c>
    </row>
    <row r="6356" customFormat="false" ht="12.8" hidden="false" customHeight="false" outlineLevel="0" collapsed="false">
      <c r="A6356" s="0" t="str">
        <f aca="false">'[1]Luna S32'!A6372</f>
        <v>1124032</v>
      </c>
      <c r="B6356" s="0" t="str">
        <f aca="false">'[1]Luna S32'!E6372</f>
        <v>Минаков Максим</v>
      </c>
    </row>
    <row r="6357" customFormat="false" ht="12.8" hidden="false" customHeight="false" outlineLevel="0" collapsed="false">
      <c r="A6357" s="0" t="str">
        <f aca="false">'[1]Luna S32'!A6373</f>
        <v>1124034</v>
      </c>
      <c r="B6357" s="0" t="str">
        <f aca="false">'[1]Luna S32'!E6373</f>
        <v>Минаков Максим</v>
      </c>
    </row>
    <row r="6358" customFormat="false" ht="12.8" hidden="false" customHeight="false" outlineLevel="0" collapsed="false">
      <c r="A6358" s="0" t="str">
        <f aca="false">'[1]Luna S32'!A6374</f>
        <v>1124039</v>
      </c>
      <c r="B6358" s="0" t="str">
        <f aca="false">'[1]Luna S32'!E6374</f>
        <v>Минаков Максим</v>
      </c>
    </row>
    <row r="6359" customFormat="false" ht="12.8" hidden="false" customHeight="false" outlineLevel="0" collapsed="false">
      <c r="A6359" s="0" t="str">
        <f aca="false">'[1]Luna S32'!A6375</f>
        <v>1124040</v>
      </c>
      <c r="B6359" s="0" t="str">
        <f aca="false">'[1]Luna S32'!E6375</f>
        <v>Минаков Максим</v>
      </c>
    </row>
    <row r="6360" customFormat="false" ht="12.8" hidden="false" customHeight="false" outlineLevel="0" collapsed="false">
      <c r="A6360" s="0" t="str">
        <f aca="false">'[1]Luna S32'!A6376</f>
        <v>1124041</v>
      </c>
      <c r="B6360" s="0" t="str">
        <f aca="false">'[1]Luna S32'!E6376</f>
        <v>Крутиков Максим</v>
      </c>
    </row>
    <row r="6361" customFormat="false" ht="12.8" hidden="false" customHeight="false" outlineLevel="0" collapsed="false">
      <c r="A6361" s="0" t="str">
        <f aca="false">'[1]Luna S32'!A6377</f>
        <v>1124042</v>
      </c>
      <c r="B6361" s="0" t="str">
        <f aca="false">'[1]Luna S32'!E6377</f>
        <v>Минаков Максим</v>
      </c>
    </row>
    <row r="6362" customFormat="false" ht="12.8" hidden="false" customHeight="false" outlineLevel="0" collapsed="false">
      <c r="A6362" s="0" t="str">
        <f aca="false">'[1]Luna S32'!A6378</f>
        <v>1124045</v>
      </c>
      <c r="B6362" s="0" t="str">
        <f aca="false">'[1]Luna S32'!E6378</f>
        <v>Минаков Максим</v>
      </c>
    </row>
    <row r="6363" customFormat="false" ht="12.8" hidden="false" customHeight="false" outlineLevel="0" collapsed="false">
      <c r="A6363" s="0" t="str">
        <f aca="false">'[1]Luna S32'!A6379</f>
        <v>1124046</v>
      </c>
      <c r="B6363" s="0" t="str">
        <f aca="false">'[1]Luna S32'!E6379</f>
        <v>Минаков Максим</v>
      </c>
    </row>
    <row r="6364" customFormat="false" ht="12.8" hidden="false" customHeight="false" outlineLevel="0" collapsed="false">
      <c r="A6364" s="0" t="str">
        <f aca="false">'[1]Luna S32'!A6380</f>
        <v>1124047</v>
      </c>
      <c r="B6364" s="0" t="str">
        <f aca="false">'[1]Luna S32'!E6380</f>
        <v>Минаков Максим</v>
      </c>
    </row>
    <row r="6365" customFormat="false" ht="12.8" hidden="false" customHeight="false" outlineLevel="0" collapsed="false">
      <c r="A6365" s="0" t="str">
        <f aca="false">'[1]Luna S32'!A6381</f>
        <v>1124048</v>
      </c>
      <c r="B6365" s="0" t="str">
        <f aca="false">'[1]Luna S32'!E6381</f>
        <v>Минаков Максим</v>
      </c>
    </row>
    <row r="6366" customFormat="false" ht="12.8" hidden="false" customHeight="false" outlineLevel="0" collapsed="false">
      <c r="A6366" s="0" t="str">
        <f aca="false">'[1]Luna S32'!A6382</f>
        <v>1124049</v>
      </c>
      <c r="B6366" s="0" t="str">
        <f aca="false">'[1]Luna S32'!E6382</f>
        <v>Минаков Максим</v>
      </c>
    </row>
    <row r="6367" customFormat="false" ht="12.8" hidden="false" customHeight="false" outlineLevel="0" collapsed="false">
      <c r="A6367" s="0" t="str">
        <f aca="false">'[1]Luna S32'!A6383</f>
        <v>1124050</v>
      </c>
      <c r="B6367" s="0" t="str">
        <f aca="false">'[1]Luna S32'!E6383</f>
        <v>Секретарева Ольга</v>
      </c>
    </row>
    <row r="6368" customFormat="false" ht="12.8" hidden="false" customHeight="false" outlineLevel="0" collapsed="false">
      <c r="A6368" s="0" t="str">
        <f aca="false">'[1]Luna S32'!A6384</f>
        <v>1124051</v>
      </c>
      <c r="B6368" s="0" t="str">
        <f aca="false">'[1]Luna S32'!E6384</f>
        <v>Минаков Максим</v>
      </c>
    </row>
    <row r="6369" customFormat="false" ht="12.8" hidden="false" customHeight="false" outlineLevel="0" collapsed="false">
      <c r="A6369" s="0" t="str">
        <f aca="false">'[1]Luna S32'!A6385</f>
        <v>1124052</v>
      </c>
      <c r="B6369" s="0" t="str">
        <f aca="false">'[1]Luna S32'!E6385</f>
        <v>Минаков Максим</v>
      </c>
    </row>
    <row r="6370" customFormat="false" ht="12.8" hidden="false" customHeight="false" outlineLevel="0" collapsed="false">
      <c r="A6370" s="0" t="str">
        <f aca="false">'[1]Luna S32'!A6386</f>
        <v>1124070</v>
      </c>
      <c r="B6370" s="0" t="str">
        <f aca="false">'[1]Luna S32'!E6386</f>
        <v>Минаков Максим</v>
      </c>
    </row>
    <row r="6371" customFormat="false" ht="12.8" hidden="false" customHeight="false" outlineLevel="0" collapsed="false">
      <c r="A6371" s="0" t="str">
        <f aca="false">'[1]Luna S32'!A6387</f>
        <v>1124071</v>
      </c>
      <c r="B6371" s="0" t="str">
        <f aca="false">'[1]Luna S32'!E6387</f>
        <v>Минаков Максим</v>
      </c>
    </row>
    <row r="6372" customFormat="false" ht="12.8" hidden="false" customHeight="false" outlineLevel="0" collapsed="false">
      <c r="A6372" s="0" t="str">
        <f aca="false">'[1]Luna S32'!A6388</f>
        <v>1124072</v>
      </c>
      <c r="B6372" s="0" t="str">
        <f aca="false">'[1]Luna S32'!E6388</f>
        <v>Минаков Максим</v>
      </c>
    </row>
    <row r="6373" customFormat="false" ht="12.8" hidden="false" customHeight="false" outlineLevel="0" collapsed="false">
      <c r="A6373" s="0" t="str">
        <f aca="false">'[1]Luna S32'!A6389</f>
        <v>1124073</v>
      </c>
      <c r="B6373" s="0" t="str">
        <f aca="false">'[1]Luna S32'!E6389</f>
        <v>Минаков Максим</v>
      </c>
    </row>
    <row r="6374" customFormat="false" ht="12.8" hidden="false" customHeight="false" outlineLevel="0" collapsed="false">
      <c r="A6374" s="0" t="str">
        <f aca="false">'[1]Luna S32'!A6390</f>
        <v>1124082</v>
      </c>
      <c r="B6374" s="0" t="str">
        <f aca="false">'[1]Luna S32'!E6390</f>
        <v>Минаков Максим</v>
      </c>
    </row>
    <row r="6375" customFormat="false" ht="12.8" hidden="false" customHeight="false" outlineLevel="0" collapsed="false">
      <c r="A6375" s="0" t="str">
        <f aca="false">'[1]Luna S32'!A6391</f>
        <v>1124085</v>
      </c>
      <c r="B6375" s="0" t="str">
        <f aca="false">'[1]Luna S32'!E6391</f>
        <v>Минаков Максим</v>
      </c>
    </row>
    <row r="6376" customFormat="false" ht="12.8" hidden="false" customHeight="false" outlineLevel="0" collapsed="false">
      <c r="A6376" s="0" t="str">
        <f aca="false">'[1]Luna S32'!A6392</f>
        <v>1124086</v>
      </c>
      <c r="B6376" s="0" t="str">
        <f aca="false">'[1]Luna S32'!E6392</f>
        <v>Минаков Максим</v>
      </c>
    </row>
    <row r="6377" customFormat="false" ht="12.8" hidden="false" customHeight="false" outlineLevel="0" collapsed="false">
      <c r="A6377" s="0" t="str">
        <f aca="false">'[1]Luna S32'!A6393</f>
        <v>1124087</v>
      </c>
      <c r="B6377" s="0" t="str">
        <f aca="false">'[1]Luna S32'!E6393</f>
        <v>Минаков Максим</v>
      </c>
    </row>
    <row r="6378" customFormat="false" ht="12.8" hidden="false" customHeight="false" outlineLevel="0" collapsed="false">
      <c r="A6378" s="0" t="str">
        <f aca="false">'[1]Luna S32'!A6394</f>
        <v>1124088</v>
      </c>
      <c r="B6378" s="0" t="str">
        <f aca="false">'[1]Luna S32'!E6394</f>
        <v>Минаков Максим</v>
      </c>
    </row>
    <row r="6379" customFormat="false" ht="12.8" hidden="false" customHeight="false" outlineLevel="0" collapsed="false">
      <c r="A6379" s="0" t="str">
        <f aca="false">'[1]Luna S32'!A6395</f>
        <v>1124089</v>
      </c>
      <c r="B6379" s="0" t="str">
        <f aca="false">'[1]Luna S32'!E6395</f>
        <v>Минаков Максим</v>
      </c>
    </row>
    <row r="6380" customFormat="false" ht="12.8" hidden="false" customHeight="false" outlineLevel="0" collapsed="false">
      <c r="A6380" s="0" t="str">
        <f aca="false">'[1]Luna S32'!A6396</f>
        <v>1124091</v>
      </c>
      <c r="B6380" s="0" t="str">
        <f aca="false">'[1]Luna S32'!E6396</f>
        <v>Минаков Максим</v>
      </c>
    </row>
    <row r="6381" customFormat="false" ht="12.8" hidden="false" customHeight="false" outlineLevel="0" collapsed="false">
      <c r="A6381" s="0" t="str">
        <f aca="false">'[1]Luna S32'!A6397</f>
        <v>1124092</v>
      </c>
      <c r="B6381" s="0" t="str">
        <f aca="false">'[1]Luna S32'!E6397</f>
        <v>Минаков Максим</v>
      </c>
    </row>
    <row r="6382" customFormat="false" ht="12.8" hidden="false" customHeight="false" outlineLevel="0" collapsed="false">
      <c r="A6382" s="0" t="str">
        <f aca="false">'[1]Luna S32'!A6398</f>
        <v>1124096</v>
      </c>
      <c r="B6382" s="0" t="str">
        <f aca="false">'[1]Luna S32'!E6398</f>
        <v>Минаков Максим</v>
      </c>
    </row>
    <row r="6383" customFormat="false" ht="12.8" hidden="false" customHeight="false" outlineLevel="0" collapsed="false">
      <c r="A6383" s="0" t="str">
        <f aca="false">'[1]Luna S32'!A6399</f>
        <v>1124100</v>
      </c>
      <c r="B6383" s="0" t="str">
        <f aca="false">'[1]Luna S32'!E6399</f>
        <v>Минаков Максим</v>
      </c>
    </row>
    <row r="6384" customFormat="false" ht="12.8" hidden="false" customHeight="false" outlineLevel="0" collapsed="false">
      <c r="A6384" s="0" t="str">
        <f aca="false">'[1]Luna S32'!A6400</f>
        <v>1124103</v>
      </c>
      <c r="B6384" s="0" t="str">
        <f aca="false">'[1]Luna S32'!E6400</f>
        <v>Минаков Максим</v>
      </c>
    </row>
    <row r="6385" customFormat="false" ht="12.8" hidden="false" customHeight="false" outlineLevel="0" collapsed="false">
      <c r="A6385" s="0" t="str">
        <f aca="false">'[1]Luna S32'!A6401</f>
        <v>1124112</v>
      </c>
      <c r="B6385" s="0" t="str">
        <f aca="false">'[1]Luna S32'!E6401</f>
        <v>Минаков Максим</v>
      </c>
    </row>
    <row r="6386" customFormat="false" ht="12.8" hidden="false" customHeight="false" outlineLevel="0" collapsed="false">
      <c r="A6386" s="0" t="str">
        <f aca="false">'[1]Luna S32'!A6402</f>
        <v>1124114</v>
      </c>
      <c r="B6386" s="0" t="str">
        <f aca="false">'[1]Luna S32'!E6402</f>
        <v>Секретарева Ольга</v>
      </c>
    </row>
    <row r="6387" customFormat="false" ht="12.8" hidden="false" customHeight="false" outlineLevel="0" collapsed="false">
      <c r="A6387" s="0" t="str">
        <f aca="false">'[1]Luna S32'!A6403</f>
        <v>1124119</v>
      </c>
      <c r="B6387" s="0" t="str">
        <f aca="false">'[1]Luna S32'!E6403</f>
        <v>Минаков Максим</v>
      </c>
    </row>
    <row r="6388" customFormat="false" ht="12.8" hidden="false" customHeight="false" outlineLevel="0" collapsed="false">
      <c r="A6388" s="0" t="str">
        <f aca="false">'[1]Luna S32'!A6404</f>
        <v>1124120</v>
      </c>
      <c r="B6388" s="0" t="str">
        <f aca="false">'[1]Luna S32'!E6404</f>
        <v>Минаков Максим</v>
      </c>
    </row>
    <row r="6389" customFormat="false" ht="12.8" hidden="false" customHeight="false" outlineLevel="0" collapsed="false">
      <c r="A6389" s="0" t="str">
        <f aca="false">'[1]Luna S32'!A6405</f>
        <v>1124121</v>
      </c>
      <c r="B6389" s="0" t="str">
        <f aca="false">'[1]Luna S32'!E6405</f>
        <v>Минаков Максим</v>
      </c>
    </row>
    <row r="6390" customFormat="false" ht="12.8" hidden="false" customHeight="false" outlineLevel="0" collapsed="false">
      <c r="A6390" s="0" t="str">
        <f aca="false">'[1]Luna S32'!A6406</f>
        <v>1124122</v>
      </c>
      <c r="B6390" s="0" t="str">
        <f aca="false">'[1]Luna S32'!E6406</f>
        <v>Минаков Максим</v>
      </c>
    </row>
    <row r="6391" customFormat="false" ht="12.8" hidden="false" customHeight="false" outlineLevel="0" collapsed="false">
      <c r="A6391" s="0" t="str">
        <f aca="false">'[1]Luna S32'!A6407</f>
        <v>1124123</v>
      </c>
      <c r="B6391" s="0" t="str">
        <f aca="false">'[1]Luna S32'!E6407</f>
        <v>Минаков Максим</v>
      </c>
    </row>
    <row r="6392" customFormat="false" ht="12.8" hidden="false" customHeight="false" outlineLevel="0" collapsed="false">
      <c r="A6392" s="0" t="str">
        <f aca="false">'[1]Luna S32'!A6408</f>
        <v>1124124</v>
      </c>
      <c r="B6392" s="0" t="str">
        <f aca="false">'[1]Luna S32'!E6408</f>
        <v>Минаков Максим</v>
      </c>
    </row>
    <row r="6393" customFormat="false" ht="12.8" hidden="false" customHeight="false" outlineLevel="0" collapsed="false">
      <c r="A6393" s="0" t="str">
        <f aca="false">'[1]Luna S32'!A6409</f>
        <v>1124125</v>
      </c>
      <c r="B6393" s="0" t="str">
        <f aca="false">'[1]Luna S32'!E6409</f>
        <v>Минаков Максим</v>
      </c>
    </row>
    <row r="6394" customFormat="false" ht="12.8" hidden="false" customHeight="false" outlineLevel="0" collapsed="false">
      <c r="A6394" s="0" t="str">
        <f aca="false">'[1]Luna S32'!A6410</f>
        <v>1124136</v>
      </c>
      <c r="B6394" s="0" t="str">
        <f aca="false">'[1]Luna S32'!E6410</f>
        <v>Минаков Максим</v>
      </c>
    </row>
    <row r="6395" customFormat="false" ht="12.8" hidden="false" customHeight="false" outlineLevel="0" collapsed="false">
      <c r="A6395" s="0" t="str">
        <f aca="false">'[1]Luna S32'!A6411</f>
        <v>1124138</v>
      </c>
      <c r="B6395" s="0" t="str">
        <f aca="false">'[1]Luna S32'!E6411</f>
        <v>Минаков Максим</v>
      </c>
    </row>
    <row r="6396" customFormat="false" ht="12.8" hidden="false" customHeight="false" outlineLevel="0" collapsed="false">
      <c r="A6396" s="0" t="str">
        <f aca="false">'[1]Luna S32'!A6412</f>
        <v>1124139</v>
      </c>
      <c r="B6396" s="0" t="str">
        <f aca="false">'[1]Luna S32'!E6412</f>
        <v>Минаков Максим</v>
      </c>
    </row>
    <row r="6397" customFormat="false" ht="12.8" hidden="false" customHeight="false" outlineLevel="0" collapsed="false">
      <c r="A6397" s="0" t="str">
        <f aca="false">'[1]Luna S32'!A6413</f>
        <v>1124140</v>
      </c>
      <c r="B6397" s="0" t="str">
        <f aca="false">'[1]Luna S32'!E6413</f>
        <v>Минаков Максим</v>
      </c>
    </row>
    <row r="6398" customFormat="false" ht="12.8" hidden="false" customHeight="false" outlineLevel="0" collapsed="false">
      <c r="A6398" s="0" t="str">
        <f aca="false">'[1]Luna S32'!A6414</f>
        <v>1124141</v>
      </c>
      <c r="B6398" s="0" t="str">
        <f aca="false">'[1]Luna S32'!E6414</f>
        <v>Минаков Максим</v>
      </c>
    </row>
    <row r="6399" customFormat="false" ht="12.8" hidden="false" customHeight="false" outlineLevel="0" collapsed="false">
      <c r="A6399" s="0" t="str">
        <f aca="false">'[1]Luna S32'!A6415</f>
        <v>1124157</v>
      </c>
      <c r="B6399" s="0" t="str">
        <f aca="false">'[1]Luna S32'!E6415</f>
        <v>Минаков Максим</v>
      </c>
    </row>
    <row r="6400" customFormat="false" ht="12.8" hidden="false" customHeight="false" outlineLevel="0" collapsed="false">
      <c r="A6400" s="0" t="str">
        <f aca="false">'[1]Luna S32'!A6416</f>
        <v>1124158</v>
      </c>
      <c r="B6400" s="0" t="str">
        <f aca="false">'[1]Luna S32'!E6416</f>
        <v>Минаков Максим</v>
      </c>
    </row>
    <row r="6401" customFormat="false" ht="12.8" hidden="false" customHeight="false" outlineLevel="0" collapsed="false">
      <c r="A6401" s="0" t="str">
        <f aca="false">'[1]Luna S32'!A6417</f>
        <v>1124160</v>
      </c>
      <c r="B6401" s="0" t="str">
        <f aca="false">'[1]Luna S32'!E6417</f>
        <v>Минаков Максим</v>
      </c>
    </row>
    <row r="6402" customFormat="false" ht="12.8" hidden="false" customHeight="false" outlineLevel="0" collapsed="false">
      <c r="A6402" s="0" t="str">
        <f aca="false">'[1]Luna S32'!A6418</f>
        <v>1124162</v>
      </c>
      <c r="B6402" s="0" t="str">
        <f aca="false">'[1]Luna S32'!E6418</f>
        <v>Минаков Максим</v>
      </c>
    </row>
    <row r="6403" customFormat="false" ht="12.8" hidden="false" customHeight="false" outlineLevel="0" collapsed="false">
      <c r="A6403" s="0" t="str">
        <f aca="false">'[1]Luna S32'!A6419</f>
        <v>1124163</v>
      </c>
      <c r="B6403" s="0" t="str">
        <f aca="false">'[1]Luna S32'!E6419</f>
        <v>Минаков Максим</v>
      </c>
    </row>
    <row r="6404" customFormat="false" ht="12.8" hidden="false" customHeight="false" outlineLevel="0" collapsed="false">
      <c r="A6404" s="0" t="str">
        <f aca="false">'[1]Luna S32'!A6420</f>
        <v>1124164</v>
      </c>
      <c r="B6404" s="0" t="str">
        <f aca="false">'[1]Luna S32'!E6420</f>
        <v>Минаков Максим</v>
      </c>
    </row>
    <row r="6405" customFormat="false" ht="12.8" hidden="false" customHeight="false" outlineLevel="0" collapsed="false">
      <c r="A6405" s="0" t="str">
        <f aca="false">'[1]Luna S32'!A6421</f>
        <v>1124165</v>
      </c>
      <c r="B6405" s="0" t="str">
        <f aca="false">'[1]Luna S32'!E6421</f>
        <v>Минаков Максим</v>
      </c>
    </row>
    <row r="6406" customFormat="false" ht="12.8" hidden="false" customHeight="false" outlineLevel="0" collapsed="false">
      <c r="A6406" s="0" t="str">
        <f aca="false">'[1]Luna S32'!A6422</f>
        <v>1124166</v>
      </c>
      <c r="B6406" s="0" t="str">
        <f aca="false">'[1]Luna S32'!E6422</f>
        <v>Минаков Максим</v>
      </c>
    </row>
    <row r="6407" customFormat="false" ht="12.8" hidden="false" customHeight="false" outlineLevel="0" collapsed="false">
      <c r="A6407" s="0" t="str">
        <f aca="false">'[1]Luna S32'!A6423</f>
        <v>1124172</v>
      </c>
      <c r="B6407" s="0" t="str">
        <f aca="false">'[1]Luna S32'!E6423</f>
        <v>Минаков Максим</v>
      </c>
    </row>
    <row r="6408" customFormat="false" ht="12.8" hidden="false" customHeight="false" outlineLevel="0" collapsed="false">
      <c r="A6408" s="0" t="str">
        <f aca="false">'[1]Luna S32'!A6424</f>
        <v>1124173</v>
      </c>
      <c r="B6408" s="0" t="str">
        <f aca="false">'[1]Luna S32'!E6424</f>
        <v>Минаков Максим</v>
      </c>
    </row>
    <row r="6409" customFormat="false" ht="12.8" hidden="false" customHeight="false" outlineLevel="0" collapsed="false">
      <c r="A6409" s="0" t="str">
        <f aca="false">'[1]Luna S32'!A6425</f>
        <v>1124175</v>
      </c>
      <c r="B6409" s="0" t="str">
        <f aca="false">'[1]Luna S32'!E6425</f>
        <v>Минаков Максим</v>
      </c>
    </row>
    <row r="6410" customFormat="false" ht="12.8" hidden="false" customHeight="false" outlineLevel="0" collapsed="false">
      <c r="A6410" s="0" t="str">
        <f aca="false">'[1]Luna S32'!A6426</f>
        <v>1124176</v>
      </c>
      <c r="B6410" s="0" t="str">
        <f aca="false">'[1]Luna S32'!E6426</f>
        <v>Минаков Максим</v>
      </c>
    </row>
    <row r="6411" customFormat="false" ht="12.8" hidden="false" customHeight="false" outlineLevel="0" collapsed="false">
      <c r="A6411" s="0" t="str">
        <f aca="false">'[1]Luna S32'!A6427</f>
        <v>1124177</v>
      </c>
      <c r="B6411" s="0" t="str">
        <f aca="false">'[1]Luna S32'!E6427</f>
        <v>Минаков Максим</v>
      </c>
    </row>
    <row r="6412" customFormat="false" ht="12.8" hidden="false" customHeight="false" outlineLevel="0" collapsed="false">
      <c r="A6412" s="0" t="str">
        <f aca="false">'[1]Luna S32'!A6428</f>
        <v>1124178</v>
      </c>
      <c r="B6412" s="0" t="str">
        <f aca="false">'[1]Luna S32'!E6428</f>
        <v>Минаков Максим</v>
      </c>
    </row>
    <row r="6413" customFormat="false" ht="12.8" hidden="false" customHeight="false" outlineLevel="0" collapsed="false">
      <c r="A6413" s="0" t="str">
        <f aca="false">'[1]Luna S32'!A6429</f>
        <v>1124182</v>
      </c>
      <c r="B6413" s="0" t="str">
        <f aca="false">'[1]Luna S32'!E6429</f>
        <v>Минаков Максим</v>
      </c>
    </row>
    <row r="6414" customFormat="false" ht="12.8" hidden="false" customHeight="false" outlineLevel="0" collapsed="false">
      <c r="A6414" s="0" t="str">
        <f aca="false">'[1]Luna S32'!A6430</f>
        <v>1124183</v>
      </c>
      <c r="B6414" s="0" t="str">
        <f aca="false">'[1]Luna S32'!E6430</f>
        <v>Минаков Максим</v>
      </c>
    </row>
    <row r="6415" customFormat="false" ht="12.8" hidden="false" customHeight="false" outlineLevel="0" collapsed="false">
      <c r="A6415" s="0" t="str">
        <f aca="false">'[1]Luna S32'!A6431</f>
        <v>1124189</v>
      </c>
      <c r="B6415" s="0" t="str">
        <f aca="false">'[1]Luna S32'!E6431</f>
        <v>Минаков Максим</v>
      </c>
    </row>
    <row r="6416" customFormat="false" ht="12.8" hidden="false" customHeight="false" outlineLevel="0" collapsed="false">
      <c r="A6416" s="0" t="str">
        <f aca="false">'[1]Luna S32'!A6432</f>
        <v>1124191</v>
      </c>
      <c r="B6416" s="0" t="str">
        <f aca="false">'[1]Luna S32'!E6432</f>
        <v>Минаков Максим</v>
      </c>
    </row>
    <row r="6417" customFormat="false" ht="12.8" hidden="false" customHeight="false" outlineLevel="0" collapsed="false">
      <c r="A6417" s="0" t="str">
        <f aca="false">'[1]Luna S32'!A6433</f>
        <v>1124201</v>
      </c>
      <c r="B6417" s="0" t="str">
        <f aca="false">'[1]Luna S32'!E6433</f>
        <v>Минаков Максим</v>
      </c>
    </row>
    <row r="6418" customFormat="false" ht="12.8" hidden="false" customHeight="false" outlineLevel="0" collapsed="false">
      <c r="A6418" s="0" t="str">
        <f aca="false">'[1]Luna S32'!A6434</f>
        <v>1124202</v>
      </c>
      <c r="B6418" s="0" t="str">
        <f aca="false">'[1]Luna S32'!E6434</f>
        <v>Минаков Максим</v>
      </c>
    </row>
    <row r="6419" customFormat="false" ht="12.8" hidden="false" customHeight="false" outlineLevel="0" collapsed="false">
      <c r="A6419" s="0" t="str">
        <f aca="false">'[1]Luna S32'!A6435</f>
        <v>1124207</v>
      </c>
      <c r="B6419" s="0" t="str">
        <f aca="false">'[1]Luna S32'!E6435</f>
        <v>Минаков Максим</v>
      </c>
    </row>
    <row r="6420" customFormat="false" ht="12.8" hidden="false" customHeight="false" outlineLevel="0" collapsed="false">
      <c r="A6420" s="0" t="str">
        <f aca="false">'[1]Luna S32'!A6436</f>
        <v>1124211</v>
      </c>
      <c r="B6420" s="0" t="str">
        <f aca="false">'[1]Luna S32'!E6436</f>
        <v>Минаков Максим</v>
      </c>
    </row>
    <row r="6421" customFormat="false" ht="12.8" hidden="false" customHeight="false" outlineLevel="0" collapsed="false">
      <c r="A6421" s="0" t="str">
        <f aca="false">'[1]Luna S32'!A6437</f>
        <v>1124212</v>
      </c>
      <c r="B6421" s="0" t="str">
        <f aca="false">'[1]Luna S32'!E6437</f>
        <v>Минаков Максим</v>
      </c>
    </row>
    <row r="6422" customFormat="false" ht="12.8" hidden="false" customHeight="false" outlineLevel="0" collapsed="false">
      <c r="A6422" s="0" t="str">
        <f aca="false">'[1]Luna S32'!A6438</f>
        <v>1124213</v>
      </c>
      <c r="B6422" s="0" t="str">
        <f aca="false">'[1]Luna S32'!E6438</f>
        <v>Минаков Максим</v>
      </c>
    </row>
    <row r="6423" customFormat="false" ht="12.8" hidden="false" customHeight="false" outlineLevel="0" collapsed="false">
      <c r="A6423" s="0" t="str">
        <f aca="false">'[1]Luna S32'!A6439</f>
        <v>1124214</v>
      </c>
      <c r="B6423" s="0" t="str">
        <f aca="false">'[1]Luna S32'!E6439</f>
        <v>Минаков Максим</v>
      </c>
    </row>
    <row r="6424" customFormat="false" ht="12.8" hidden="false" customHeight="false" outlineLevel="0" collapsed="false">
      <c r="A6424" s="0" t="str">
        <f aca="false">'[1]Luna S32'!A6440</f>
        <v>1124215</v>
      </c>
      <c r="B6424" s="0" t="str">
        <f aca="false">'[1]Luna S32'!E6440</f>
        <v>Минаков Максим</v>
      </c>
    </row>
    <row r="6425" customFormat="false" ht="12.8" hidden="false" customHeight="false" outlineLevel="0" collapsed="false">
      <c r="A6425" s="0" t="str">
        <f aca="false">'[1]Luna S32'!A6441</f>
        <v>1124216</v>
      </c>
      <c r="B6425" s="0" t="str">
        <f aca="false">'[1]Luna S32'!E6441</f>
        <v>Минаков Максим</v>
      </c>
    </row>
    <row r="6426" customFormat="false" ht="12.8" hidden="false" customHeight="false" outlineLevel="0" collapsed="false">
      <c r="A6426" s="0" t="str">
        <f aca="false">'[1]Luna S32'!A6442</f>
        <v>1124217</v>
      </c>
      <c r="B6426" s="0" t="str">
        <f aca="false">'[1]Luna S32'!E6442</f>
        <v>Минаков Максим</v>
      </c>
    </row>
    <row r="6427" customFormat="false" ht="12.8" hidden="false" customHeight="false" outlineLevel="0" collapsed="false">
      <c r="A6427" s="0" t="str">
        <f aca="false">'[1]Luna S32'!A6443</f>
        <v>1124219</v>
      </c>
      <c r="B6427" s="0" t="str">
        <f aca="false">'[1]Luna S32'!E6443</f>
        <v>Минаков Максим</v>
      </c>
    </row>
    <row r="6428" customFormat="false" ht="12.8" hidden="false" customHeight="false" outlineLevel="0" collapsed="false">
      <c r="A6428" s="0" t="str">
        <f aca="false">'[1]Luna S32'!A6444</f>
        <v>1124227</v>
      </c>
      <c r="B6428" s="0" t="str">
        <f aca="false">'[1]Luna S32'!E6444</f>
        <v>Минаков Максим</v>
      </c>
    </row>
    <row r="6429" customFormat="false" ht="12.8" hidden="false" customHeight="false" outlineLevel="0" collapsed="false">
      <c r="A6429" s="0" t="str">
        <f aca="false">'[1]Luna S32'!A6445</f>
        <v>1124228</v>
      </c>
      <c r="B6429" s="0" t="str">
        <f aca="false">'[1]Luna S32'!E6445</f>
        <v>Минаков Максим</v>
      </c>
    </row>
    <row r="6430" customFormat="false" ht="12.8" hidden="false" customHeight="false" outlineLevel="0" collapsed="false">
      <c r="A6430" s="0" t="str">
        <f aca="false">'[1]Luna S32'!A6446</f>
        <v>1124229</v>
      </c>
      <c r="B6430" s="0" t="str">
        <f aca="false">'[1]Luna S32'!E6446</f>
        <v>Минаков Максим</v>
      </c>
    </row>
    <row r="6431" customFormat="false" ht="12.8" hidden="false" customHeight="false" outlineLevel="0" collapsed="false">
      <c r="A6431" s="0" t="str">
        <f aca="false">'[1]Luna S32'!A6447</f>
        <v>1124230</v>
      </c>
      <c r="B6431" s="0" t="str">
        <f aca="false">'[1]Luna S32'!E6447</f>
        <v>Минаков Максим</v>
      </c>
    </row>
    <row r="6432" customFormat="false" ht="12.8" hidden="false" customHeight="false" outlineLevel="0" collapsed="false">
      <c r="A6432" s="0" t="str">
        <f aca="false">'[1]Luna S32'!A6448</f>
        <v>1124231</v>
      </c>
      <c r="B6432" s="0" t="str">
        <f aca="false">'[1]Luna S32'!E6448</f>
        <v>Минаков Максим</v>
      </c>
    </row>
    <row r="6433" customFormat="false" ht="12.8" hidden="false" customHeight="false" outlineLevel="0" collapsed="false">
      <c r="A6433" s="0" t="str">
        <f aca="false">'[1]Luna S32'!A6449</f>
        <v>1124232</v>
      </c>
      <c r="B6433" s="0" t="str">
        <f aca="false">'[1]Luna S32'!E6449</f>
        <v>Минаков Максим</v>
      </c>
    </row>
    <row r="6434" customFormat="false" ht="12.8" hidden="false" customHeight="false" outlineLevel="0" collapsed="false">
      <c r="A6434" s="0" t="str">
        <f aca="false">'[1]Luna S32'!A6450</f>
        <v>1124233</v>
      </c>
      <c r="B6434" s="0" t="str">
        <f aca="false">'[1]Luna S32'!E6450</f>
        <v>Минаков Максим</v>
      </c>
    </row>
    <row r="6435" customFormat="false" ht="12.8" hidden="false" customHeight="false" outlineLevel="0" collapsed="false">
      <c r="A6435" s="0" t="str">
        <f aca="false">'[1]Luna S32'!A6451</f>
        <v>1124234</v>
      </c>
      <c r="B6435" s="0" t="str">
        <f aca="false">'[1]Luna S32'!E6451</f>
        <v>Минаков Максим</v>
      </c>
    </row>
    <row r="6436" customFormat="false" ht="12.8" hidden="false" customHeight="false" outlineLevel="0" collapsed="false">
      <c r="A6436" s="0" t="str">
        <f aca="false">'[1]Luna S32'!A6452</f>
        <v>1124239</v>
      </c>
      <c r="B6436" s="0" t="str">
        <f aca="false">'[1]Luna S32'!E6452</f>
        <v>Минаков Максим</v>
      </c>
    </row>
    <row r="6437" customFormat="false" ht="12.8" hidden="false" customHeight="false" outlineLevel="0" collapsed="false">
      <c r="A6437" s="0" t="str">
        <f aca="false">'[1]Luna S32'!A6453</f>
        <v>1124240</v>
      </c>
      <c r="B6437" s="0" t="str">
        <f aca="false">'[1]Luna S32'!E6453</f>
        <v>Минаков Максим</v>
      </c>
    </row>
    <row r="6438" customFormat="false" ht="12.8" hidden="false" customHeight="false" outlineLevel="0" collapsed="false">
      <c r="A6438" s="0" t="str">
        <f aca="false">'[1]Luna S32'!A6454</f>
        <v>1124241</v>
      </c>
      <c r="B6438" s="0" t="str">
        <f aca="false">'[1]Luna S32'!E6454</f>
        <v>Минаков Максим</v>
      </c>
    </row>
    <row r="6439" customFormat="false" ht="12.8" hidden="false" customHeight="false" outlineLevel="0" collapsed="false">
      <c r="A6439" s="0" t="str">
        <f aca="false">'[1]Luna S32'!A6455</f>
        <v>1124242</v>
      </c>
      <c r="B6439" s="0" t="str">
        <f aca="false">'[1]Luna S32'!E6455</f>
        <v>Минаков Максим</v>
      </c>
    </row>
    <row r="6440" customFormat="false" ht="12.8" hidden="false" customHeight="false" outlineLevel="0" collapsed="false">
      <c r="A6440" s="0" t="str">
        <f aca="false">'[1]Luna S32'!A6456</f>
        <v>1124243</v>
      </c>
      <c r="B6440" s="0" t="str">
        <f aca="false">'[1]Luna S32'!E6456</f>
        <v>Минаков Максим</v>
      </c>
    </row>
    <row r="6441" customFormat="false" ht="12.8" hidden="false" customHeight="false" outlineLevel="0" collapsed="false">
      <c r="A6441" s="0" t="str">
        <f aca="false">'[1]Luna S32'!A6457</f>
        <v>1124248</v>
      </c>
      <c r="B6441" s="0" t="str">
        <f aca="false">'[1]Luna S32'!E6457</f>
        <v>Минаков Максим</v>
      </c>
    </row>
    <row r="6442" customFormat="false" ht="12.8" hidden="false" customHeight="false" outlineLevel="0" collapsed="false">
      <c r="A6442" s="0" t="str">
        <f aca="false">'[1]Luna S32'!A6458</f>
        <v>1124250</v>
      </c>
      <c r="B6442" s="0" t="str">
        <f aca="false">'[1]Luna S32'!E6458</f>
        <v>Минаков Максим</v>
      </c>
    </row>
    <row r="6443" customFormat="false" ht="12.8" hidden="false" customHeight="false" outlineLevel="0" collapsed="false">
      <c r="A6443" s="0" t="str">
        <f aca="false">'[1]Luna S32'!A6459</f>
        <v>1124251</v>
      </c>
      <c r="B6443" s="0" t="str">
        <f aca="false">'[1]Luna S32'!E6459</f>
        <v>Минаков Максим</v>
      </c>
    </row>
    <row r="6444" customFormat="false" ht="12.8" hidden="false" customHeight="false" outlineLevel="0" collapsed="false">
      <c r="A6444" s="0" t="str">
        <f aca="false">'[1]Luna S32'!A6460</f>
        <v>1124252</v>
      </c>
      <c r="B6444" s="0" t="str">
        <f aca="false">'[1]Luna S32'!E6460</f>
        <v>Минаков Максим</v>
      </c>
    </row>
    <row r="6445" customFormat="false" ht="12.8" hidden="false" customHeight="false" outlineLevel="0" collapsed="false">
      <c r="A6445" s="0" t="str">
        <f aca="false">'[1]Luna S32'!A6461</f>
        <v>1124253</v>
      </c>
      <c r="B6445" s="0" t="str">
        <f aca="false">'[1]Luna S32'!E6461</f>
        <v>Минаков Максим</v>
      </c>
    </row>
    <row r="6446" customFormat="false" ht="12.8" hidden="false" customHeight="false" outlineLevel="0" collapsed="false">
      <c r="A6446" s="0" t="str">
        <f aca="false">'[1]Luna S32'!A6462</f>
        <v>1124254</v>
      </c>
      <c r="B6446" s="0" t="str">
        <f aca="false">'[1]Luna S32'!E6462</f>
        <v>Минаков Максим</v>
      </c>
    </row>
    <row r="6447" customFormat="false" ht="12.8" hidden="false" customHeight="false" outlineLevel="0" collapsed="false">
      <c r="A6447" s="0" t="str">
        <f aca="false">'[1]Luna S32'!A6463</f>
        <v>1124255</v>
      </c>
      <c r="B6447" s="0" t="str">
        <f aca="false">'[1]Luna S32'!E6463</f>
        <v>Минаков Максим</v>
      </c>
    </row>
    <row r="6448" customFormat="false" ht="12.8" hidden="false" customHeight="false" outlineLevel="0" collapsed="false">
      <c r="A6448" s="0" t="str">
        <f aca="false">'[1]Luna S32'!A6464</f>
        <v>1124257</v>
      </c>
      <c r="B6448" s="0" t="str">
        <f aca="false">'[1]Luna S32'!E6464</f>
        <v>Минаков Максим</v>
      </c>
    </row>
    <row r="6449" customFormat="false" ht="12.8" hidden="false" customHeight="false" outlineLevel="0" collapsed="false">
      <c r="A6449" s="0" t="str">
        <f aca="false">'[1]Luna S32'!A6465</f>
        <v>1124258</v>
      </c>
      <c r="B6449" s="0" t="str">
        <f aca="false">'[1]Luna S32'!E6465</f>
        <v>Минаков Максим</v>
      </c>
    </row>
    <row r="6450" customFormat="false" ht="12.8" hidden="false" customHeight="false" outlineLevel="0" collapsed="false">
      <c r="A6450" s="0" t="str">
        <f aca="false">'[1]Luna S32'!A6466</f>
        <v>1124259</v>
      </c>
      <c r="B6450" s="0" t="str">
        <f aca="false">'[1]Luna S32'!E6466</f>
        <v>Минаков Максим</v>
      </c>
    </row>
    <row r="6451" customFormat="false" ht="12.8" hidden="false" customHeight="false" outlineLevel="0" collapsed="false">
      <c r="A6451" s="0" t="str">
        <f aca="false">'[1]Luna S32'!A6467</f>
        <v>1124260</v>
      </c>
      <c r="B6451" s="0" t="str">
        <f aca="false">'[1]Luna S32'!E6467</f>
        <v>Минаков Максим</v>
      </c>
    </row>
    <row r="6452" customFormat="false" ht="12.8" hidden="false" customHeight="false" outlineLevel="0" collapsed="false">
      <c r="A6452" s="0" t="str">
        <f aca="false">'[1]Luna S32'!A6468</f>
        <v>1124261</v>
      </c>
      <c r="B6452" s="0" t="str">
        <f aca="false">'[1]Luna S32'!E6468</f>
        <v>Минаков Максим</v>
      </c>
    </row>
    <row r="6453" customFormat="false" ht="12.8" hidden="false" customHeight="false" outlineLevel="0" collapsed="false">
      <c r="A6453" s="0" t="str">
        <f aca="false">'[1]Luna S32'!A6469</f>
        <v>1124262</v>
      </c>
      <c r="B6453" s="0" t="str">
        <f aca="false">'[1]Luna S32'!E6469</f>
        <v>Минаков Максим</v>
      </c>
    </row>
    <row r="6454" customFormat="false" ht="12.8" hidden="false" customHeight="false" outlineLevel="0" collapsed="false">
      <c r="A6454" s="0" t="str">
        <f aca="false">'[1]Luna S32'!A6470</f>
        <v>1124263</v>
      </c>
      <c r="B6454" s="0" t="str">
        <f aca="false">'[1]Luna S32'!E6470</f>
        <v>Минаков Максим</v>
      </c>
    </row>
    <row r="6455" customFormat="false" ht="12.8" hidden="false" customHeight="false" outlineLevel="0" collapsed="false">
      <c r="A6455" s="0" t="str">
        <f aca="false">'[1]Luna S32'!A6471</f>
        <v>1124266</v>
      </c>
      <c r="B6455" s="0" t="str">
        <f aca="false">'[1]Luna S32'!E6471</f>
        <v>Минаков Максим</v>
      </c>
    </row>
    <row r="6456" customFormat="false" ht="12.8" hidden="false" customHeight="false" outlineLevel="0" collapsed="false">
      <c r="A6456" s="0" t="str">
        <f aca="false">'[1]Luna S32'!A6472</f>
        <v>1124267</v>
      </c>
      <c r="B6456" s="0" t="str">
        <f aca="false">'[1]Luna S32'!E6472</f>
        <v>Минаков Максим</v>
      </c>
    </row>
    <row r="6457" customFormat="false" ht="12.8" hidden="false" customHeight="false" outlineLevel="0" collapsed="false">
      <c r="A6457" s="0" t="str">
        <f aca="false">'[1]Luna S32'!A6473</f>
        <v>1124270</v>
      </c>
      <c r="B6457" s="0" t="str">
        <f aca="false">'[1]Luna S32'!E6473</f>
        <v>Минаков Максим</v>
      </c>
    </row>
    <row r="6458" customFormat="false" ht="12.8" hidden="false" customHeight="false" outlineLevel="0" collapsed="false">
      <c r="A6458" s="0" t="str">
        <f aca="false">'[1]Luna S32'!A6474</f>
        <v>1124271</v>
      </c>
      <c r="B6458" s="0" t="str">
        <f aca="false">'[1]Luna S32'!E6474</f>
        <v>Минаков Максим</v>
      </c>
    </row>
    <row r="6459" customFormat="false" ht="12.8" hidden="false" customHeight="false" outlineLevel="0" collapsed="false">
      <c r="A6459" s="0" t="str">
        <f aca="false">'[1]Luna S32'!A6475</f>
        <v>1124272</v>
      </c>
      <c r="B6459" s="0" t="str">
        <f aca="false">'[1]Luna S32'!E6475</f>
        <v>Минаков Максим</v>
      </c>
    </row>
    <row r="6460" customFormat="false" ht="12.8" hidden="false" customHeight="false" outlineLevel="0" collapsed="false">
      <c r="A6460" s="0" t="str">
        <f aca="false">'[1]Luna S32'!A6476</f>
        <v>1124273</v>
      </c>
      <c r="B6460" s="0" t="str">
        <f aca="false">'[1]Luna S32'!E6476</f>
        <v>Минаков Максим</v>
      </c>
    </row>
    <row r="6461" customFormat="false" ht="12.8" hidden="false" customHeight="false" outlineLevel="0" collapsed="false">
      <c r="A6461" s="0" t="str">
        <f aca="false">'[1]Luna S32'!A6477</f>
        <v>1124274</v>
      </c>
      <c r="B6461" s="0" t="str">
        <f aca="false">'[1]Luna S32'!E6477</f>
        <v>Минаков Максим</v>
      </c>
    </row>
    <row r="6462" customFormat="false" ht="12.8" hidden="false" customHeight="false" outlineLevel="0" collapsed="false">
      <c r="A6462" s="0" t="str">
        <f aca="false">'[1]Luna S32'!A6478</f>
        <v>1124275</v>
      </c>
      <c r="B6462" s="0" t="str">
        <f aca="false">'[1]Luna S32'!E6478</f>
        <v>Минаков Максим</v>
      </c>
    </row>
    <row r="6463" customFormat="false" ht="12.8" hidden="false" customHeight="false" outlineLevel="0" collapsed="false">
      <c r="A6463" s="0" t="str">
        <f aca="false">'[1]Luna S32'!A6479</f>
        <v>1124283</v>
      </c>
      <c r="B6463" s="0" t="str">
        <f aca="false">'[1]Luna S32'!E6479</f>
        <v>Минаков Максим</v>
      </c>
    </row>
    <row r="6464" customFormat="false" ht="12.8" hidden="false" customHeight="false" outlineLevel="0" collapsed="false">
      <c r="A6464" s="0" t="str">
        <f aca="false">'[1]Luna S32'!A6480</f>
        <v>1124287</v>
      </c>
      <c r="B6464" s="0" t="str">
        <f aca="false">'[1]Luna S32'!E6480</f>
        <v>Минаков Максим</v>
      </c>
    </row>
    <row r="6465" customFormat="false" ht="12.8" hidden="false" customHeight="false" outlineLevel="0" collapsed="false">
      <c r="A6465" s="0" t="str">
        <f aca="false">'[1]Luna S32'!A6481</f>
        <v>1124288</v>
      </c>
      <c r="B6465" s="0" t="str">
        <f aca="false">'[1]Luna S32'!E6481</f>
        <v>Минаков Максим</v>
      </c>
    </row>
    <row r="6466" customFormat="false" ht="12.8" hidden="false" customHeight="false" outlineLevel="0" collapsed="false">
      <c r="A6466" s="0" t="str">
        <f aca="false">'[1]Luna S32'!A6482</f>
        <v>1124289</v>
      </c>
      <c r="B6466" s="0" t="str">
        <f aca="false">'[1]Luna S32'!E6482</f>
        <v>Минаков Максим</v>
      </c>
    </row>
    <row r="6467" customFormat="false" ht="12.8" hidden="false" customHeight="false" outlineLevel="0" collapsed="false">
      <c r="A6467" s="0" t="str">
        <f aca="false">'[1]Luna S32'!A6483</f>
        <v>1124297</v>
      </c>
      <c r="B6467" s="0" t="str">
        <f aca="false">'[1]Luna S32'!E6483</f>
        <v>Минаков Максим</v>
      </c>
    </row>
    <row r="6468" customFormat="false" ht="12.8" hidden="false" customHeight="false" outlineLevel="0" collapsed="false">
      <c r="A6468" s="0" t="str">
        <f aca="false">'[1]Luna S32'!A6484</f>
        <v>1124298</v>
      </c>
      <c r="B6468" s="0" t="str">
        <f aca="false">'[1]Luna S32'!E6484</f>
        <v>Минаков Максим</v>
      </c>
    </row>
    <row r="6469" customFormat="false" ht="12.8" hidden="false" customHeight="false" outlineLevel="0" collapsed="false">
      <c r="A6469" s="0" t="str">
        <f aca="false">'[1]Luna S32'!A6485</f>
        <v>1124299</v>
      </c>
      <c r="B6469" s="0" t="str">
        <f aca="false">'[1]Luna S32'!E6485</f>
        <v>Минаков Максим</v>
      </c>
    </row>
    <row r="6470" customFormat="false" ht="12.8" hidden="false" customHeight="false" outlineLevel="0" collapsed="false">
      <c r="A6470" s="0" t="str">
        <f aca="false">'[1]Luna S32'!A6486</f>
        <v>1124300</v>
      </c>
      <c r="B6470" s="0" t="str">
        <f aca="false">'[1]Luna S32'!E6486</f>
        <v>Минаков Максим</v>
      </c>
    </row>
    <row r="6471" customFormat="false" ht="12.8" hidden="false" customHeight="false" outlineLevel="0" collapsed="false">
      <c r="A6471" s="0" t="str">
        <f aca="false">'[1]Luna S32'!A6487</f>
        <v>1124301</v>
      </c>
      <c r="B6471" s="0" t="str">
        <f aca="false">'[1]Luna S32'!E6487</f>
        <v>Минаков Максим</v>
      </c>
    </row>
    <row r="6472" customFormat="false" ht="12.8" hidden="false" customHeight="false" outlineLevel="0" collapsed="false">
      <c r="A6472" s="0" t="str">
        <f aca="false">'[1]Luna S32'!A6488</f>
        <v>1124302</v>
      </c>
      <c r="B6472" s="0" t="str">
        <f aca="false">'[1]Luna S32'!E6488</f>
        <v>Минаков Максим</v>
      </c>
    </row>
    <row r="6473" customFormat="false" ht="12.8" hidden="false" customHeight="false" outlineLevel="0" collapsed="false">
      <c r="A6473" s="0" t="str">
        <f aca="false">'[1]Luna S32'!A6489</f>
        <v>1124303</v>
      </c>
      <c r="B6473" s="0" t="str">
        <f aca="false">'[1]Luna S32'!E6489</f>
        <v>Минаков Максим</v>
      </c>
    </row>
    <row r="6474" customFormat="false" ht="12.8" hidden="false" customHeight="false" outlineLevel="0" collapsed="false">
      <c r="A6474" s="0" t="str">
        <f aca="false">'[1]Luna S32'!A6490</f>
        <v>1124307</v>
      </c>
      <c r="B6474" s="0" t="str">
        <f aca="false">'[1]Luna S32'!E6490</f>
        <v>Минаков Максим</v>
      </c>
    </row>
    <row r="6475" customFormat="false" ht="12.8" hidden="false" customHeight="false" outlineLevel="0" collapsed="false">
      <c r="A6475" s="0" t="str">
        <f aca="false">'[1]Luna S32'!A6491</f>
        <v>1124308</v>
      </c>
      <c r="B6475" s="0" t="str">
        <f aca="false">'[1]Luna S32'!E6491</f>
        <v>Минаков Максим</v>
      </c>
    </row>
    <row r="6476" customFormat="false" ht="12.8" hidden="false" customHeight="false" outlineLevel="0" collapsed="false">
      <c r="A6476" s="0" t="str">
        <f aca="false">'[1]Luna S32'!A6492</f>
        <v>1124310</v>
      </c>
      <c r="B6476" s="0" t="str">
        <f aca="false">'[1]Luna S32'!E6492</f>
        <v>Минаков Максим</v>
      </c>
    </row>
    <row r="6477" customFormat="false" ht="12.8" hidden="false" customHeight="false" outlineLevel="0" collapsed="false">
      <c r="A6477" s="0" t="str">
        <f aca="false">'[1]Luna S32'!A6493</f>
        <v>1124314</v>
      </c>
      <c r="B6477" s="0" t="str">
        <f aca="false">'[1]Luna S32'!E6493</f>
        <v>Минаков Максим</v>
      </c>
    </row>
    <row r="6478" customFormat="false" ht="12.8" hidden="false" customHeight="false" outlineLevel="0" collapsed="false">
      <c r="A6478" s="0" t="str">
        <f aca="false">'[1]Luna S32'!A6494</f>
        <v>1124319</v>
      </c>
      <c r="B6478" s="0" t="str">
        <f aca="false">'[1]Luna S32'!E6494</f>
        <v>Минаков Максим</v>
      </c>
    </row>
    <row r="6479" customFormat="false" ht="12.8" hidden="false" customHeight="false" outlineLevel="0" collapsed="false">
      <c r="A6479" s="0" t="str">
        <f aca="false">'[1]Luna S32'!A6495</f>
        <v>1124320</v>
      </c>
      <c r="B6479" s="0" t="str">
        <f aca="false">'[1]Luna S32'!E6495</f>
        <v>Минаков Максим</v>
      </c>
    </row>
    <row r="6480" customFormat="false" ht="12.8" hidden="false" customHeight="false" outlineLevel="0" collapsed="false">
      <c r="A6480" s="0" t="str">
        <f aca="false">'[1]Luna S32'!A6496</f>
        <v>1124321</v>
      </c>
      <c r="B6480" s="0" t="str">
        <f aca="false">'[1]Luna S32'!E6496</f>
        <v>Минаков Максим</v>
      </c>
    </row>
    <row r="6481" customFormat="false" ht="12.8" hidden="false" customHeight="false" outlineLevel="0" collapsed="false">
      <c r="A6481" s="0" t="str">
        <f aca="false">'[1]Luna S32'!A6497</f>
        <v>1124322</v>
      </c>
      <c r="B6481" s="0" t="str">
        <f aca="false">'[1]Luna S32'!E6497</f>
        <v>Минаков Максим</v>
      </c>
    </row>
    <row r="6482" customFormat="false" ht="12.8" hidden="false" customHeight="false" outlineLevel="0" collapsed="false">
      <c r="A6482" s="0" t="str">
        <f aca="false">'[1]Luna S32'!A6498</f>
        <v>1124323</v>
      </c>
      <c r="B6482" s="0" t="str">
        <f aca="false">'[1]Luna S32'!E6498</f>
        <v>Минаков Максим</v>
      </c>
    </row>
    <row r="6483" customFormat="false" ht="12.8" hidden="false" customHeight="false" outlineLevel="0" collapsed="false">
      <c r="A6483" s="0" t="str">
        <f aca="false">'[1]Luna S32'!A6499</f>
        <v>1124324</v>
      </c>
      <c r="B6483" s="0" t="str">
        <f aca="false">'[1]Luna S32'!E6499</f>
        <v>Минаков Максим</v>
      </c>
    </row>
    <row r="6484" customFormat="false" ht="12.8" hidden="false" customHeight="false" outlineLevel="0" collapsed="false">
      <c r="A6484" s="0" t="str">
        <f aca="false">'[1]Luna S32'!A6500</f>
        <v>1124326</v>
      </c>
      <c r="B6484" s="0" t="str">
        <f aca="false">'[1]Luna S32'!E6500</f>
        <v>Минаков Максим</v>
      </c>
    </row>
    <row r="6485" customFormat="false" ht="12.8" hidden="false" customHeight="false" outlineLevel="0" collapsed="false">
      <c r="A6485" s="0" t="str">
        <f aca="false">'[1]Luna S32'!A6501</f>
        <v>1124327</v>
      </c>
      <c r="B6485" s="0" t="str">
        <f aca="false">'[1]Luna S32'!E6501</f>
        <v>Минаков Максим</v>
      </c>
    </row>
    <row r="6486" customFormat="false" ht="12.8" hidden="false" customHeight="false" outlineLevel="0" collapsed="false">
      <c r="A6486" s="0" t="str">
        <f aca="false">'[1]Luna S32'!A6502</f>
        <v>1124328</v>
      </c>
      <c r="B6486" s="0" t="str">
        <f aca="false">'[1]Luna S32'!E6502</f>
        <v>Минаков Максим</v>
      </c>
    </row>
    <row r="6487" customFormat="false" ht="12.8" hidden="false" customHeight="false" outlineLevel="0" collapsed="false">
      <c r="A6487" s="0" t="str">
        <f aca="false">'[1]Luna S32'!A6503</f>
        <v>1124331</v>
      </c>
      <c r="B6487" s="0" t="str">
        <f aca="false">'[1]Luna S32'!E6503</f>
        <v>Минаков Максим</v>
      </c>
    </row>
    <row r="6488" customFormat="false" ht="12.8" hidden="false" customHeight="false" outlineLevel="0" collapsed="false">
      <c r="A6488" s="0" t="str">
        <f aca="false">'[1]Luna S32'!A6504</f>
        <v>1124335</v>
      </c>
      <c r="B6488" s="0" t="str">
        <f aca="false">'[1]Luna S32'!E6504</f>
        <v>Минаков Максим</v>
      </c>
    </row>
    <row r="6489" customFormat="false" ht="12.8" hidden="false" customHeight="false" outlineLevel="0" collapsed="false">
      <c r="A6489" s="0" t="str">
        <f aca="false">'[1]Luna S32'!A6505</f>
        <v>1124336</v>
      </c>
      <c r="B6489" s="0" t="str">
        <f aca="false">'[1]Luna S32'!E6505</f>
        <v>Минаков Максим</v>
      </c>
    </row>
    <row r="6490" customFormat="false" ht="12.8" hidden="false" customHeight="false" outlineLevel="0" collapsed="false">
      <c r="A6490" s="0" t="str">
        <f aca="false">'[1]Luna S32'!A6506</f>
        <v>1124337</v>
      </c>
      <c r="B6490" s="0" t="str">
        <f aca="false">'[1]Luna S32'!E6506</f>
        <v>Минаков Максим</v>
      </c>
    </row>
    <row r="6491" customFormat="false" ht="12.8" hidden="false" customHeight="false" outlineLevel="0" collapsed="false">
      <c r="A6491" s="0" t="str">
        <f aca="false">'[1]Luna S32'!A6507</f>
        <v>1124338</v>
      </c>
      <c r="B6491" s="0" t="str">
        <f aca="false">'[1]Luna S32'!E6507</f>
        <v>Минаков Максим</v>
      </c>
    </row>
    <row r="6492" customFormat="false" ht="12.8" hidden="false" customHeight="false" outlineLevel="0" collapsed="false">
      <c r="A6492" s="0" t="str">
        <f aca="false">'[1]Luna S32'!A6508</f>
        <v>1124339</v>
      </c>
      <c r="B6492" s="0" t="str">
        <f aca="false">'[1]Luna S32'!E6508</f>
        <v>Минаков Максим</v>
      </c>
    </row>
    <row r="6493" customFormat="false" ht="12.8" hidden="false" customHeight="false" outlineLevel="0" collapsed="false">
      <c r="A6493" s="0" t="str">
        <f aca="false">'[1]Luna S32'!A6509</f>
        <v>1124340</v>
      </c>
      <c r="B6493" s="0" t="str">
        <f aca="false">'[1]Luna S32'!E6509</f>
        <v>Минаков Максим</v>
      </c>
    </row>
    <row r="6494" customFormat="false" ht="12.8" hidden="false" customHeight="false" outlineLevel="0" collapsed="false">
      <c r="A6494" s="0" t="str">
        <f aca="false">'[1]Luna S32'!A6510</f>
        <v>1124343</v>
      </c>
      <c r="B6494" s="0" t="str">
        <f aca="false">'[1]Luna S32'!E6510</f>
        <v>Минаков Максим</v>
      </c>
    </row>
    <row r="6495" customFormat="false" ht="12.8" hidden="false" customHeight="false" outlineLevel="0" collapsed="false">
      <c r="A6495" s="0" t="str">
        <f aca="false">'[1]Luna S32'!A6511</f>
        <v>1124346</v>
      </c>
      <c r="B6495" s="0" t="str">
        <f aca="false">'[1]Luna S32'!E6511</f>
        <v>Минаков Максим</v>
      </c>
    </row>
    <row r="6496" customFormat="false" ht="12.8" hidden="false" customHeight="false" outlineLevel="0" collapsed="false">
      <c r="A6496" s="0" t="str">
        <f aca="false">'[1]Luna S32'!A6512</f>
        <v>1124347</v>
      </c>
      <c r="B6496" s="0" t="str">
        <f aca="false">'[1]Luna S32'!E6512</f>
        <v>Минаков Максим</v>
      </c>
    </row>
    <row r="6497" customFormat="false" ht="12.8" hidden="false" customHeight="false" outlineLevel="0" collapsed="false">
      <c r="A6497" s="0" t="str">
        <f aca="false">'[1]Luna S32'!A6513</f>
        <v>1124348</v>
      </c>
      <c r="B6497" s="0" t="str">
        <f aca="false">'[1]Luna S32'!E6513</f>
        <v>Минаков Максим</v>
      </c>
    </row>
    <row r="6498" customFormat="false" ht="12.8" hidden="false" customHeight="false" outlineLevel="0" collapsed="false">
      <c r="A6498" s="0" t="str">
        <f aca="false">'[1]Luna S32'!A6514</f>
        <v>1124351</v>
      </c>
      <c r="B6498" s="0" t="str">
        <f aca="false">'[1]Luna S32'!E6514</f>
        <v>Минаков Максим</v>
      </c>
    </row>
    <row r="6499" customFormat="false" ht="12.8" hidden="false" customHeight="false" outlineLevel="0" collapsed="false">
      <c r="A6499" s="0" t="str">
        <f aca="false">'[1]Luna S32'!A6515</f>
        <v>1124352</v>
      </c>
      <c r="B6499" s="0" t="str">
        <f aca="false">'[1]Luna S32'!E6515</f>
        <v>Минаков Максим</v>
      </c>
    </row>
    <row r="6500" customFormat="false" ht="12.8" hidden="false" customHeight="false" outlineLevel="0" collapsed="false">
      <c r="A6500" s="0" t="str">
        <f aca="false">'[1]Luna S32'!A6516</f>
        <v>1124353</v>
      </c>
      <c r="B6500" s="0" t="str">
        <f aca="false">'[1]Luna S32'!E6516</f>
        <v>Минаков Максим</v>
      </c>
    </row>
    <row r="6501" customFormat="false" ht="12.8" hidden="false" customHeight="false" outlineLevel="0" collapsed="false">
      <c r="A6501" s="0" t="str">
        <f aca="false">'[1]Luna S32'!A6517</f>
        <v>1124355</v>
      </c>
      <c r="B6501" s="0" t="str">
        <f aca="false">'[1]Luna S32'!E6517</f>
        <v>Минаков Максим</v>
      </c>
    </row>
    <row r="6502" customFormat="false" ht="12.8" hidden="false" customHeight="false" outlineLevel="0" collapsed="false">
      <c r="A6502" s="0" t="str">
        <f aca="false">'[1]Luna S32'!A6518</f>
        <v>1124356</v>
      </c>
      <c r="B6502" s="0" t="str">
        <f aca="false">'[1]Luna S32'!E6518</f>
        <v>Минаков Максим</v>
      </c>
    </row>
    <row r="6503" customFormat="false" ht="12.8" hidden="false" customHeight="false" outlineLevel="0" collapsed="false">
      <c r="A6503" s="0" t="str">
        <f aca="false">'[1]Luna S32'!A6519</f>
        <v>1124357</v>
      </c>
      <c r="B6503" s="0" t="str">
        <f aca="false">'[1]Luna S32'!E6519</f>
        <v>Минаков Максим</v>
      </c>
    </row>
    <row r="6504" customFormat="false" ht="12.8" hidden="false" customHeight="false" outlineLevel="0" collapsed="false">
      <c r="A6504" s="0" t="str">
        <f aca="false">'[1]Luna S32'!A6520</f>
        <v>1124369</v>
      </c>
      <c r="B6504" s="0" t="str">
        <f aca="false">'[1]Luna S32'!E6520</f>
        <v>Минаков Максим</v>
      </c>
    </row>
    <row r="6505" customFormat="false" ht="12.8" hidden="false" customHeight="false" outlineLevel="0" collapsed="false">
      <c r="A6505" s="0" t="str">
        <f aca="false">'[1]Luna S32'!A6521</f>
        <v>1124370</v>
      </c>
      <c r="B6505" s="0" t="str">
        <f aca="false">'[1]Luna S32'!E6521</f>
        <v>Минаков Максим</v>
      </c>
    </row>
    <row r="6506" customFormat="false" ht="12.8" hidden="false" customHeight="false" outlineLevel="0" collapsed="false">
      <c r="A6506" s="0" t="str">
        <f aca="false">'[1]Luna S32'!A6522</f>
        <v>1124371</v>
      </c>
      <c r="B6506" s="0" t="str">
        <f aca="false">'[1]Luna S32'!E6522</f>
        <v>Минаков Максим</v>
      </c>
    </row>
    <row r="6507" customFormat="false" ht="12.8" hidden="false" customHeight="false" outlineLevel="0" collapsed="false">
      <c r="A6507" s="0" t="str">
        <f aca="false">'[1]Luna S32'!A6523</f>
        <v>1124372</v>
      </c>
      <c r="B6507" s="0" t="str">
        <f aca="false">'[1]Luna S32'!E6523</f>
        <v>Минаков Максим</v>
      </c>
    </row>
    <row r="6508" customFormat="false" ht="12.8" hidden="false" customHeight="false" outlineLevel="0" collapsed="false">
      <c r="A6508" s="0" t="str">
        <f aca="false">'[1]Luna S32'!A6524</f>
        <v>1124376</v>
      </c>
      <c r="B6508" s="0" t="str">
        <f aca="false">'[1]Luna S32'!E6524</f>
        <v>Минаков Максим</v>
      </c>
    </row>
    <row r="6509" customFormat="false" ht="12.8" hidden="false" customHeight="false" outlineLevel="0" collapsed="false">
      <c r="A6509" s="0" t="str">
        <f aca="false">'[1]Luna S32'!A6525</f>
        <v>1124379</v>
      </c>
      <c r="B6509" s="0" t="str">
        <f aca="false">'[1]Luna S32'!E6525</f>
        <v>Минаков Максим</v>
      </c>
    </row>
    <row r="6510" customFormat="false" ht="12.8" hidden="false" customHeight="false" outlineLevel="0" collapsed="false">
      <c r="A6510" s="0" t="str">
        <f aca="false">'[1]Luna S32'!A6526</f>
        <v>1124386</v>
      </c>
      <c r="B6510" s="0" t="str">
        <f aca="false">'[1]Luna S32'!E6526</f>
        <v>Минаков Максим</v>
      </c>
    </row>
    <row r="6511" customFormat="false" ht="12.8" hidden="false" customHeight="false" outlineLevel="0" collapsed="false">
      <c r="A6511" s="0" t="str">
        <f aca="false">'[1]Luna S32'!A6527</f>
        <v>1124390</v>
      </c>
      <c r="B6511" s="0" t="str">
        <f aca="false">'[1]Luna S32'!E6527</f>
        <v>Минаков Максим</v>
      </c>
    </row>
    <row r="6512" customFormat="false" ht="12.8" hidden="false" customHeight="false" outlineLevel="0" collapsed="false">
      <c r="A6512" s="0" t="str">
        <f aca="false">'[1]Luna S32'!A6528</f>
        <v>1124391</v>
      </c>
      <c r="B6512" s="0" t="str">
        <f aca="false">'[1]Luna S32'!E6528</f>
        <v>Минаков Максим</v>
      </c>
    </row>
    <row r="6513" customFormat="false" ht="12.8" hidden="false" customHeight="false" outlineLevel="0" collapsed="false">
      <c r="A6513" s="0" t="str">
        <f aca="false">'[1]Luna S32'!A6529</f>
        <v>1124393</v>
      </c>
      <c r="B6513" s="0" t="str">
        <f aca="false">'[1]Luna S32'!E6529</f>
        <v>Минаков Максим</v>
      </c>
    </row>
    <row r="6514" customFormat="false" ht="12.8" hidden="false" customHeight="false" outlineLevel="0" collapsed="false">
      <c r="A6514" s="0" t="str">
        <f aca="false">'[1]Luna S32'!A6530</f>
        <v>1124394</v>
      </c>
      <c r="B6514" s="0" t="str">
        <f aca="false">'[1]Luna S32'!E6530</f>
        <v>Минаков Максим</v>
      </c>
    </row>
    <row r="6515" customFormat="false" ht="12.8" hidden="false" customHeight="false" outlineLevel="0" collapsed="false">
      <c r="A6515" s="0" t="str">
        <f aca="false">'[1]Luna S32'!A6531</f>
        <v>1124396</v>
      </c>
      <c r="B6515" s="0" t="str">
        <f aca="false">'[1]Luna S32'!E6531</f>
        <v>Минаков Максим</v>
      </c>
    </row>
    <row r="6516" customFormat="false" ht="12.8" hidden="false" customHeight="false" outlineLevel="0" collapsed="false">
      <c r="A6516" s="0" t="str">
        <f aca="false">'[1]Luna S32'!A6532</f>
        <v>1124397</v>
      </c>
      <c r="B6516" s="0" t="str">
        <f aca="false">'[1]Luna S32'!E6532</f>
        <v>Минаков Максим</v>
      </c>
    </row>
    <row r="6517" customFormat="false" ht="12.8" hidden="false" customHeight="false" outlineLevel="0" collapsed="false">
      <c r="A6517" s="0" t="str">
        <f aca="false">'[1]Luna S32'!A6533</f>
        <v>1124399</v>
      </c>
      <c r="B6517" s="0" t="str">
        <f aca="false">'[1]Luna S32'!E6533</f>
        <v>Минаков Максим</v>
      </c>
    </row>
    <row r="6518" customFormat="false" ht="12.8" hidden="false" customHeight="false" outlineLevel="0" collapsed="false">
      <c r="A6518" s="0" t="str">
        <f aca="false">'[1]Luna S32'!A6534</f>
        <v>1124401</v>
      </c>
      <c r="B6518" s="0" t="str">
        <f aca="false">'[1]Luna S32'!E6534</f>
        <v>Минаков Максим</v>
      </c>
    </row>
    <row r="6519" customFormat="false" ht="12.8" hidden="false" customHeight="false" outlineLevel="0" collapsed="false">
      <c r="A6519" s="0" t="str">
        <f aca="false">'[1]Luna S32'!A6535</f>
        <v>1124402</v>
      </c>
      <c r="B6519" s="0" t="str">
        <f aca="false">'[1]Luna S32'!E6535</f>
        <v>Минаков Максим</v>
      </c>
    </row>
    <row r="6520" customFormat="false" ht="12.8" hidden="false" customHeight="false" outlineLevel="0" collapsed="false">
      <c r="A6520" s="0" t="str">
        <f aca="false">'[1]Luna S32'!A6536</f>
        <v>1124410</v>
      </c>
      <c r="B6520" s="0" t="str">
        <f aca="false">'[1]Luna S32'!E6536</f>
        <v>Минаков Максим</v>
      </c>
    </row>
    <row r="6521" customFormat="false" ht="12.8" hidden="false" customHeight="false" outlineLevel="0" collapsed="false">
      <c r="A6521" s="0" t="str">
        <f aca="false">'[1]Luna S32'!A6537</f>
        <v>1124411</v>
      </c>
      <c r="B6521" s="0" t="str">
        <f aca="false">'[1]Luna S32'!E6537</f>
        <v>Минаков Максим</v>
      </c>
    </row>
    <row r="6522" customFormat="false" ht="12.8" hidden="false" customHeight="false" outlineLevel="0" collapsed="false">
      <c r="A6522" s="0" t="str">
        <f aca="false">'[1]Luna S32'!A6538</f>
        <v>1124412</v>
      </c>
      <c r="B6522" s="0" t="str">
        <f aca="false">'[1]Luna S32'!E6538</f>
        <v>Минаков Максим</v>
      </c>
    </row>
    <row r="6523" customFormat="false" ht="12.8" hidden="false" customHeight="false" outlineLevel="0" collapsed="false">
      <c r="A6523" s="0" t="str">
        <f aca="false">'[1]Luna S32'!A6539</f>
        <v>1124414</v>
      </c>
      <c r="B6523" s="0" t="str">
        <f aca="false">'[1]Luna S32'!E6539</f>
        <v>Минаков Максим</v>
      </c>
    </row>
    <row r="6524" customFormat="false" ht="12.8" hidden="false" customHeight="false" outlineLevel="0" collapsed="false">
      <c r="A6524" s="0" t="str">
        <f aca="false">'[1]Luna S32'!A6540</f>
        <v>1124415</v>
      </c>
      <c r="B6524" s="0" t="str">
        <f aca="false">'[1]Luna S32'!E6540</f>
        <v>Минаков Максим</v>
      </c>
    </row>
    <row r="6525" customFormat="false" ht="12.8" hidden="false" customHeight="false" outlineLevel="0" collapsed="false">
      <c r="A6525" s="0" t="str">
        <f aca="false">'[1]Luna S32'!A6541</f>
        <v>1124416</v>
      </c>
      <c r="B6525" s="0" t="str">
        <f aca="false">'[1]Luna S32'!E6541</f>
        <v>Минаков Максим</v>
      </c>
    </row>
    <row r="6526" customFormat="false" ht="12.8" hidden="false" customHeight="false" outlineLevel="0" collapsed="false">
      <c r="A6526" s="0" t="str">
        <f aca="false">'[1]Luna S32'!A6542</f>
        <v>1124417</v>
      </c>
      <c r="B6526" s="0" t="str">
        <f aca="false">'[1]Luna S32'!E6542</f>
        <v>Минаков Максим</v>
      </c>
    </row>
    <row r="6527" customFormat="false" ht="12.8" hidden="false" customHeight="false" outlineLevel="0" collapsed="false">
      <c r="A6527" s="0" t="str">
        <f aca="false">'[1]Luna S32'!A6543</f>
        <v>1124418</v>
      </c>
      <c r="B6527" s="0" t="str">
        <f aca="false">'[1]Luna S32'!E6543</f>
        <v>Минаков Максим</v>
      </c>
    </row>
    <row r="6528" customFormat="false" ht="12.8" hidden="false" customHeight="false" outlineLevel="0" collapsed="false">
      <c r="A6528" s="0" t="str">
        <f aca="false">'[1]Luna S32'!A6544</f>
        <v>1124419</v>
      </c>
      <c r="B6528" s="0" t="str">
        <f aca="false">'[1]Luna S32'!E6544</f>
        <v>Минаков Максим</v>
      </c>
    </row>
    <row r="6529" customFormat="false" ht="12.8" hidden="false" customHeight="false" outlineLevel="0" collapsed="false">
      <c r="A6529" s="0" t="str">
        <f aca="false">'[1]Luna S32'!A6545</f>
        <v>1124420</v>
      </c>
      <c r="B6529" s="0" t="str">
        <f aca="false">'[1]Luna S32'!E6545</f>
        <v>Минаков Максим</v>
      </c>
    </row>
    <row r="6530" customFormat="false" ht="12.8" hidden="false" customHeight="false" outlineLevel="0" collapsed="false">
      <c r="A6530" s="0" t="str">
        <f aca="false">'[1]Luna S32'!A6546</f>
        <v>1124421</v>
      </c>
      <c r="B6530" s="0" t="str">
        <f aca="false">'[1]Luna S32'!E6546</f>
        <v>Минаков Максим</v>
      </c>
    </row>
    <row r="6531" customFormat="false" ht="12.8" hidden="false" customHeight="false" outlineLevel="0" collapsed="false">
      <c r="A6531" s="0" t="str">
        <f aca="false">'[1]Luna S32'!A6547</f>
        <v>1124422</v>
      </c>
      <c r="B6531" s="0" t="str">
        <f aca="false">'[1]Luna S32'!E6547</f>
        <v>Минаков Максим</v>
      </c>
    </row>
    <row r="6532" customFormat="false" ht="12.8" hidden="false" customHeight="false" outlineLevel="0" collapsed="false">
      <c r="A6532" s="0" t="str">
        <f aca="false">'[1]Luna S32'!A6548</f>
        <v>1124423</v>
      </c>
      <c r="B6532" s="0" t="str">
        <f aca="false">'[1]Luna S32'!E6548</f>
        <v>Минаков Максим</v>
      </c>
    </row>
    <row r="6533" customFormat="false" ht="12.8" hidden="false" customHeight="false" outlineLevel="0" collapsed="false">
      <c r="A6533" s="0" t="str">
        <f aca="false">'[1]Luna S32'!A6549</f>
        <v>1124426</v>
      </c>
      <c r="B6533" s="0" t="str">
        <f aca="false">'[1]Luna S32'!E6549</f>
        <v>Минаков Максим</v>
      </c>
    </row>
    <row r="6534" customFormat="false" ht="12.8" hidden="false" customHeight="false" outlineLevel="0" collapsed="false">
      <c r="A6534" s="0" t="str">
        <f aca="false">'[1]Luna S32'!A6550</f>
        <v>1124427</v>
      </c>
      <c r="B6534" s="0" t="str">
        <f aca="false">'[1]Luna S32'!E6550</f>
        <v>Минаков Максим</v>
      </c>
    </row>
    <row r="6535" customFormat="false" ht="12.8" hidden="false" customHeight="false" outlineLevel="0" collapsed="false">
      <c r="A6535" s="0" t="str">
        <f aca="false">'[1]Luna S32'!A6551</f>
        <v>1124429</v>
      </c>
      <c r="B6535" s="0" t="str">
        <f aca="false">'[1]Luna S32'!E6551</f>
        <v>Минаков Максим</v>
      </c>
    </row>
    <row r="6536" customFormat="false" ht="12.8" hidden="false" customHeight="false" outlineLevel="0" collapsed="false">
      <c r="A6536" s="0" t="str">
        <f aca="false">'[1]Luna S32'!A6552</f>
        <v>1124430</v>
      </c>
      <c r="B6536" s="0" t="str">
        <f aca="false">'[1]Luna S32'!E6552</f>
        <v>Минаков Максим</v>
      </c>
    </row>
    <row r="6537" customFormat="false" ht="12.8" hidden="false" customHeight="false" outlineLevel="0" collapsed="false">
      <c r="A6537" s="0" t="str">
        <f aca="false">'[1]Luna S32'!A6553</f>
        <v>1124432</v>
      </c>
      <c r="B6537" s="0" t="str">
        <f aca="false">'[1]Luna S32'!E6553</f>
        <v>Минаков Максим</v>
      </c>
    </row>
    <row r="6538" customFormat="false" ht="12.8" hidden="false" customHeight="false" outlineLevel="0" collapsed="false">
      <c r="A6538" s="0" t="str">
        <f aca="false">'[1]Luna S32'!A6554</f>
        <v>1124434</v>
      </c>
      <c r="B6538" s="0" t="str">
        <f aca="false">'[1]Luna S32'!E6554</f>
        <v>Минаков Максим</v>
      </c>
    </row>
    <row r="6539" customFormat="false" ht="12.8" hidden="false" customHeight="false" outlineLevel="0" collapsed="false">
      <c r="A6539" s="0" t="str">
        <f aca="false">'[1]Luna S32'!A6555</f>
        <v>1124437</v>
      </c>
      <c r="B6539" s="0" t="str">
        <f aca="false">'[1]Luna S32'!E6555</f>
        <v>Минаков Максим</v>
      </c>
    </row>
    <row r="6540" customFormat="false" ht="12.8" hidden="false" customHeight="false" outlineLevel="0" collapsed="false">
      <c r="A6540" s="0" t="str">
        <f aca="false">'[1]Luna S32'!A6556</f>
        <v>1124439</v>
      </c>
      <c r="B6540" s="0" t="str">
        <f aca="false">'[1]Luna S32'!E6556</f>
        <v>Минаков Максим</v>
      </c>
    </row>
    <row r="6541" customFormat="false" ht="12.8" hidden="false" customHeight="false" outlineLevel="0" collapsed="false">
      <c r="A6541" s="0" t="str">
        <f aca="false">'[1]Luna S32'!A6557</f>
        <v>1124440</v>
      </c>
      <c r="B6541" s="0" t="str">
        <f aca="false">'[1]Luna S32'!E6557</f>
        <v>Минаков Максим</v>
      </c>
    </row>
    <row r="6542" customFormat="false" ht="12.8" hidden="false" customHeight="false" outlineLevel="0" collapsed="false">
      <c r="A6542" s="0" t="str">
        <f aca="false">'[1]Luna S32'!A6558</f>
        <v>1124441</v>
      </c>
      <c r="B6542" s="0" t="str">
        <f aca="false">'[1]Luna S32'!E6558</f>
        <v>Минаков Максим</v>
      </c>
    </row>
    <row r="6543" customFormat="false" ht="12.8" hidden="false" customHeight="false" outlineLevel="0" collapsed="false">
      <c r="A6543" s="0" t="str">
        <f aca="false">'[1]Luna S32'!A6559</f>
        <v>1124442</v>
      </c>
      <c r="B6543" s="0" t="str">
        <f aca="false">'[1]Luna S32'!E6559</f>
        <v>Минаков Максим</v>
      </c>
    </row>
    <row r="6544" customFormat="false" ht="12.8" hidden="false" customHeight="false" outlineLevel="0" collapsed="false">
      <c r="A6544" s="0" t="str">
        <f aca="false">'[1]Luna S32'!A6560</f>
        <v>1124444</v>
      </c>
      <c r="B6544" s="0" t="str">
        <f aca="false">'[1]Luna S32'!E6560</f>
        <v>Минаков Максим</v>
      </c>
    </row>
    <row r="6545" customFormat="false" ht="12.8" hidden="false" customHeight="false" outlineLevel="0" collapsed="false">
      <c r="A6545" s="0" t="str">
        <f aca="false">'[1]Luna S32'!A6561</f>
        <v>1124446</v>
      </c>
      <c r="B6545" s="0" t="str">
        <f aca="false">'[1]Luna S32'!E6561</f>
        <v>Минаков Максим</v>
      </c>
    </row>
    <row r="6546" customFormat="false" ht="12.8" hidden="false" customHeight="false" outlineLevel="0" collapsed="false">
      <c r="A6546" s="0" t="str">
        <f aca="false">'[1]Luna S32'!A6562</f>
        <v>1124449</v>
      </c>
      <c r="B6546" s="0" t="str">
        <f aca="false">'[1]Luna S32'!E6562</f>
        <v>Минаков Максим</v>
      </c>
    </row>
    <row r="6547" customFormat="false" ht="12.8" hidden="false" customHeight="false" outlineLevel="0" collapsed="false">
      <c r="A6547" s="0" t="str">
        <f aca="false">'[1]Luna S32'!A6563</f>
        <v>1124450</v>
      </c>
      <c r="B6547" s="0" t="str">
        <f aca="false">'[1]Luna S32'!E6563</f>
        <v>Минаков Максим</v>
      </c>
    </row>
    <row r="6548" customFormat="false" ht="12.8" hidden="false" customHeight="false" outlineLevel="0" collapsed="false">
      <c r="A6548" s="0" t="str">
        <f aca="false">'[1]Luna S32'!A6564</f>
        <v>1124451</v>
      </c>
      <c r="B6548" s="0" t="str">
        <f aca="false">'[1]Luna S32'!E6564</f>
        <v>Минаков Максим</v>
      </c>
    </row>
    <row r="6549" customFormat="false" ht="12.8" hidden="false" customHeight="false" outlineLevel="0" collapsed="false">
      <c r="A6549" s="0" t="str">
        <f aca="false">'[1]Luna S32'!A6565</f>
        <v>1124454</v>
      </c>
      <c r="B6549" s="0" t="str">
        <f aca="false">'[1]Luna S32'!E6565</f>
        <v>Минаков Максим</v>
      </c>
    </row>
    <row r="6550" customFormat="false" ht="12.8" hidden="false" customHeight="false" outlineLevel="0" collapsed="false">
      <c r="A6550" s="0" t="str">
        <f aca="false">'[1]Luna S32'!A6566</f>
        <v>1124455</v>
      </c>
      <c r="B6550" s="0" t="str">
        <f aca="false">'[1]Luna S32'!E6566</f>
        <v>Минаков Максим</v>
      </c>
    </row>
    <row r="6551" customFormat="false" ht="12.8" hidden="false" customHeight="false" outlineLevel="0" collapsed="false">
      <c r="A6551" s="0" t="str">
        <f aca="false">'[1]Luna S32'!A6567</f>
        <v>1124456</v>
      </c>
      <c r="B6551" s="0" t="str">
        <f aca="false">'[1]Luna S32'!E6567</f>
        <v>Минаков Максим</v>
      </c>
    </row>
    <row r="6552" customFormat="false" ht="12.8" hidden="false" customHeight="false" outlineLevel="0" collapsed="false">
      <c r="A6552" s="0" t="str">
        <f aca="false">'[1]Luna S32'!A6568</f>
        <v>1124457</v>
      </c>
      <c r="B6552" s="0" t="str">
        <f aca="false">'[1]Luna S32'!E6568</f>
        <v>Минаков Максим</v>
      </c>
    </row>
    <row r="6553" customFormat="false" ht="12.8" hidden="false" customHeight="false" outlineLevel="0" collapsed="false">
      <c r="A6553" s="0" t="str">
        <f aca="false">'[1]Luna S32'!A6569</f>
        <v>1124462</v>
      </c>
      <c r="B6553" s="0" t="str">
        <f aca="false">'[1]Luna S32'!E6569</f>
        <v>Минаков Максим</v>
      </c>
    </row>
    <row r="6554" customFormat="false" ht="12.8" hidden="false" customHeight="false" outlineLevel="0" collapsed="false">
      <c r="A6554" s="0" t="str">
        <f aca="false">'[1]Luna S32'!A6570</f>
        <v>1124463</v>
      </c>
      <c r="B6554" s="0" t="str">
        <f aca="false">'[1]Luna S32'!E6570</f>
        <v>Минаков Максим</v>
      </c>
    </row>
    <row r="6555" customFormat="false" ht="12.8" hidden="false" customHeight="false" outlineLevel="0" collapsed="false">
      <c r="A6555" s="0" t="str">
        <f aca="false">'[1]Luna S32'!A6571</f>
        <v>1124464</v>
      </c>
      <c r="B6555" s="0" t="str">
        <f aca="false">'[1]Luna S32'!E6571</f>
        <v>Минаков Максим</v>
      </c>
    </row>
    <row r="6556" customFormat="false" ht="12.8" hidden="false" customHeight="false" outlineLevel="0" collapsed="false">
      <c r="A6556" s="0" t="str">
        <f aca="false">'[1]Luna S32'!A6572</f>
        <v>1124466</v>
      </c>
      <c r="B6556" s="0" t="str">
        <f aca="false">'[1]Luna S32'!E6572</f>
        <v>Минаков Максим</v>
      </c>
    </row>
    <row r="6557" customFormat="false" ht="12.8" hidden="false" customHeight="false" outlineLevel="0" collapsed="false">
      <c r="A6557" s="0" t="str">
        <f aca="false">'[1]Luna S32'!A6573</f>
        <v>1124467</v>
      </c>
      <c r="B6557" s="0" t="str">
        <f aca="false">'[1]Luna S32'!E6573</f>
        <v>Минаков Максим</v>
      </c>
    </row>
    <row r="6558" customFormat="false" ht="12.8" hidden="false" customHeight="false" outlineLevel="0" collapsed="false">
      <c r="A6558" s="0" t="str">
        <f aca="false">'[1]Luna S32'!A6574</f>
        <v>1124470</v>
      </c>
      <c r="B6558" s="0" t="str">
        <f aca="false">'[1]Luna S32'!E6574</f>
        <v>Минаков Максим</v>
      </c>
    </row>
    <row r="6559" customFormat="false" ht="12.8" hidden="false" customHeight="false" outlineLevel="0" collapsed="false">
      <c r="A6559" s="0" t="str">
        <f aca="false">'[1]Luna S32'!A6575</f>
        <v>1124473</v>
      </c>
      <c r="B6559" s="0" t="str">
        <f aca="false">'[1]Luna S32'!E6575</f>
        <v>Минаков Максим</v>
      </c>
    </row>
    <row r="6560" customFormat="false" ht="12.8" hidden="false" customHeight="false" outlineLevel="0" collapsed="false">
      <c r="A6560" s="0" t="str">
        <f aca="false">'[1]Luna S32'!A6576</f>
        <v>1124474</v>
      </c>
      <c r="B6560" s="0" t="str">
        <f aca="false">'[1]Luna S32'!E6576</f>
        <v>Минаков Максим</v>
      </c>
    </row>
    <row r="6561" customFormat="false" ht="12.8" hidden="false" customHeight="false" outlineLevel="0" collapsed="false">
      <c r="A6561" s="0" t="str">
        <f aca="false">'[1]Luna S32'!A6577</f>
        <v>1124475</v>
      </c>
      <c r="B6561" s="0" t="str">
        <f aca="false">'[1]Luna S32'!E6577</f>
        <v>Минаков Максим</v>
      </c>
    </row>
    <row r="6562" customFormat="false" ht="12.8" hidden="false" customHeight="false" outlineLevel="0" collapsed="false">
      <c r="A6562" s="0" t="str">
        <f aca="false">'[1]Luna S32'!A6578</f>
        <v>1124476</v>
      </c>
      <c r="B6562" s="0" t="str">
        <f aca="false">'[1]Luna S32'!E6578</f>
        <v>Минаков Максим</v>
      </c>
    </row>
    <row r="6563" customFormat="false" ht="12.8" hidden="false" customHeight="false" outlineLevel="0" collapsed="false">
      <c r="A6563" s="0" t="str">
        <f aca="false">'[1]Luna S32'!A6579</f>
        <v>1124477</v>
      </c>
      <c r="B6563" s="0" t="str">
        <f aca="false">'[1]Luna S32'!E6579</f>
        <v>Минаков Максим</v>
      </c>
    </row>
    <row r="6564" customFormat="false" ht="12.8" hidden="false" customHeight="false" outlineLevel="0" collapsed="false">
      <c r="A6564" s="0" t="str">
        <f aca="false">'[1]Luna S32'!A6580</f>
        <v>1124478</v>
      </c>
      <c r="B6564" s="0" t="str">
        <f aca="false">'[1]Luna S32'!E6580</f>
        <v>Минаков Максим</v>
      </c>
    </row>
    <row r="6565" customFormat="false" ht="12.8" hidden="false" customHeight="false" outlineLevel="0" collapsed="false">
      <c r="A6565" s="0" t="str">
        <f aca="false">'[1]Luna S32'!A6581</f>
        <v>1124479</v>
      </c>
      <c r="B6565" s="0" t="str">
        <f aca="false">'[1]Luna S32'!E6581</f>
        <v>Минаков Максим</v>
      </c>
    </row>
    <row r="6566" customFormat="false" ht="12.8" hidden="false" customHeight="false" outlineLevel="0" collapsed="false">
      <c r="A6566" s="0" t="str">
        <f aca="false">'[1]Luna S32'!A6582</f>
        <v>1124481</v>
      </c>
      <c r="B6566" s="0" t="str">
        <f aca="false">'[1]Luna S32'!E6582</f>
        <v>Минаков Максим</v>
      </c>
    </row>
    <row r="6567" customFormat="false" ht="12.8" hidden="false" customHeight="false" outlineLevel="0" collapsed="false">
      <c r="A6567" s="0" t="str">
        <f aca="false">'[1]Luna S32'!A6583</f>
        <v>1124482</v>
      </c>
      <c r="B6567" s="0" t="str">
        <f aca="false">'[1]Luna S32'!E6583</f>
        <v>Минаков Максим</v>
      </c>
    </row>
    <row r="6568" customFormat="false" ht="12.8" hidden="false" customHeight="false" outlineLevel="0" collapsed="false">
      <c r="A6568" s="0" t="str">
        <f aca="false">'[1]Luna S32'!A6584</f>
        <v>1124484</v>
      </c>
      <c r="B6568" s="0" t="str">
        <f aca="false">'[1]Luna S32'!E6584</f>
        <v>Минаков Максим</v>
      </c>
    </row>
    <row r="6569" customFormat="false" ht="12.8" hidden="false" customHeight="false" outlineLevel="0" collapsed="false">
      <c r="A6569" s="0" t="str">
        <f aca="false">'[1]Luna S32'!A6585</f>
        <v>1124485</v>
      </c>
      <c r="B6569" s="0" t="str">
        <f aca="false">'[1]Luna S32'!E6585</f>
        <v>Минаков Максим</v>
      </c>
    </row>
    <row r="6570" customFormat="false" ht="12.8" hidden="false" customHeight="false" outlineLevel="0" collapsed="false">
      <c r="A6570" s="0" t="str">
        <f aca="false">'[1]Luna S32'!A6586</f>
        <v>1124486</v>
      </c>
      <c r="B6570" s="0" t="str">
        <f aca="false">'[1]Luna S32'!E6586</f>
        <v>Минаков Максим</v>
      </c>
    </row>
    <row r="6571" customFormat="false" ht="12.8" hidden="false" customHeight="false" outlineLevel="0" collapsed="false">
      <c r="A6571" s="0" t="str">
        <f aca="false">'[1]Luna S32'!A6587</f>
        <v>1124488</v>
      </c>
      <c r="B6571" s="0" t="str">
        <f aca="false">'[1]Luna S32'!E6587</f>
        <v>Минаков Максим</v>
      </c>
    </row>
    <row r="6572" customFormat="false" ht="12.8" hidden="false" customHeight="false" outlineLevel="0" collapsed="false">
      <c r="A6572" s="0" t="str">
        <f aca="false">'[1]Luna S32'!A6588</f>
        <v>1124489</v>
      </c>
      <c r="B6572" s="0" t="str">
        <f aca="false">'[1]Luna S32'!E6588</f>
        <v>Минаков Максим</v>
      </c>
    </row>
    <row r="6573" customFormat="false" ht="12.8" hidden="false" customHeight="false" outlineLevel="0" collapsed="false">
      <c r="A6573" s="0" t="str">
        <f aca="false">'[1]Luna S32'!A6589</f>
        <v>1124490</v>
      </c>
      <c r="B6573" s="0" t="str">
        <f aca="false">'[1]Luna S32'!E6589</f>
        <v>Минаков Максим</v>
      </c>
    </row>
    <row r="6574" customFormat="false" ht="12.8" hidden="false" customHeight="false" outlineLevel="0" collapsed="false">
      <c r="A6574" s="0" t="str">
        <f aca="false">'[1]Luna S32'!A6590</f>
        <v>1124491</v>
      </c>
      <c r="B6574" s="0" t="str">
        <f aca="false">'[1]Luna S32'!E6590</f>
        <v>Минаков Максим</v>
      </c>
    </row>
    <row r="6575" customFormat="false" ht="12.8" hidden="false" customHeight="false" outlineLevel="0" collapsed="false">
      <c r="A6575" s="0" t="str">
        <f aca="false">'[1]Luna S32'!A6591</f>
        <v>1124493</v>
      </c>
      <c r="B6575" s="0" t="str">
        <f aca="false">'[1]Luna S32'!E6591</f>
        <v>Минаков Максим</v>
      </c>
    </row>
    <row r="6576" customFormat="false" ht="12.8" hidden="false" customHeight="false" outlineLevel="0" collapsed="false">
      <c r="A6576" s="0" t="str">
        <f aca="false">'[1]Luna S32'!A6592</f>
        <v>1124495</v>
      </c>
      <c r="B6576" s="0" t="str">
        <f aca="false">'[1]Luna S32'!E6592</f>
        <v>Минаков Максим</v>
      </c>
    </row>
    <row r="6577" customFormat="false" ht="12.8" hidden="false" customHeight="false" outlineLevel="0" collapsed="false">
      <c r="A6577" s="0" t="str">
        <f aca="false">'[1]Luna S32'!A6593</f>
        <v>1124496</v>
      </c>
      <c r="B6577" s="0" t="str">
        <f aca="false">'[1]Luna S32'!E6593</f>
        <v>Минаков Максим</v>
      </c>
    </row>
    <row r="6578" customFormat="false" ht="12.8" hidden="false" customHeight="false" outlineLevel="0" collapsed="false">
      <c r="A6578" s="0" t="str">
        <f aca="false">'[1]Luna S32'!A6594</f>
        <v>1124497</v>
      </c>
      <c r="B6578" s="0" t="str">
        <f aca="false">'[1]Luna S32'!E6594</f>
        <v>Минаков Максим</v>
      </c>
    </row>
    <row r="6579" customFormat="false" ht="12.8" hidden="false" customHeight="false" outlineLevel="0" collapsed="false">
      <c r="A6579" s="0" t="str">
        <f aca="false">'[1]Luna S32'!A6595</f>
        <v>1124499</v>
      </c>
      <c r="B6579" s="0" t="str">
        <f aca="false">'[1]Luna S32'!E6595</f>
        <v>Минаков Максим</v>
      </c>
    </row>
    <row r="6580" customFormat="false" ht="12.8" hidden="false" customHeight="false" outlineLevel="0" collapsed="false">
      <c r="A6580" s="0" t="str">
        <f aca="false">'[1]Luna S32'!A6596</f>
        <v>1124501</v>
      </c>
      <c r="B6580" s="0" t="str">
        <f aca="false">'[1]Luna S32'!E6596</f>
        <v>Минаков Максим</v>
      </c>
    </row>
    <row r="6581" customFormat="false" ht="12.8" hidden="false" customHeight="false" outlineLevel="0" collapsed="false">
      <c r="A6581" s="0" t="str">
        <f aca="false">'[1]Luna S32'!A6597</f>
        <v>1124508</v>
      </c>
      <c r="B6581" s="0" t="str">
        <f aca="false">'[1]Luna S32'!E6597</f>
        <v>Минаков Максим</v>
      </c>
    </row>
    <row r="6582" customFormat="false" ht="12.8" hidden="false" customHeight="false" outlineLevel="0" collapsed="false">
      <c r="A6582" s="0" t="str">
        <f aca="false">'[1]Luna S32'!A6598</f>
        <v>1124509</v>
      </c>
      <c r="B6582" s="0" t="str">
        <f aca="false">'[1]Luna S32'!E6598</f>
        <v>Минаков Максим</v>
      </c>
    </row>
    <row r="6583" customFormat="false" ht="12.8" hidden="false" customHeight="false" outlineLevel="0" collapsed="false">
      <c r="A6583" s="0" t="str">
        <f aca="false">'[1]Luna S32'!A6599</f>
        <v>1124510</v>
      </c>
      <c r="B6583" s="0" t="str">
        <f aca="false">'[1]Luna S32'!E6599</f>
        <v>Минаков Максим</v>
      </c>
    </row>
    <row r="6584" customFormat="false" ht="12.8" hidden="false" customHeight="false" outlineLevel="0" collapsed="false">
      <c r="A6584" s="0" t="str">
        <f aca="false">'[1]Luna S32'!A6600</f>
        <v>1124511</v>
      </c>
      <c r="B6584" s="0" t="str">
        <f aca="false">'[1]Luna S32'!E6600</f>
        <v>Минаков Максим</v>
      </c>
    </row>
    <row r="6585" customFormat="false" ht="12.8" hidden="false" customHeight="false" outlineLevel="0" collapsed="false">
      <c r="A6585" s="0" t="str">
        <f aca="false">'[1]Luna S32'!A6601</f>
        <v>1124512</v>
      </c>
      <c r="B6585" s="0" t="str">
        <f aca="false">'[1]Luna S32'!E6601</f>
        <v>Минаков Максим</v>
      </c>
    </row>
    <row r="6586" customFormat="false" ht="12.8" hidden="false" customHeight="false" outlineLevel="0" collapsed="false">
      <c r="A6586" s="0" t="str">
        <f aca="false">'[1]Luna S32'!A6602</f>
        <v>1124518</v>
      </c>
      <c r="B6586" s="0" t="str">
        <f aca="false">'[1]Luna S32'!E6602</f>
        <v>Минаков Максим</v>
      </c>
    </row>
    <row r="6587" customFormat="false" ht="12.8" hidden="false" customHeight="false" outlineLevel="0" collapsed="false">
      <c r="A6587" s="0" t="str">
        <f aca="false">'[1]Luna S32'!A6603</f>
        <v>1124519</v>
      </c>
      <c r="B6587" s="0" t="str">
        <f aca="false">'[1]Luna S32'!E6603</f>
        <v>Минаков Максим</v>
      </c>
    </row>
    <row r="6588" customFormat="false" ht="12.8" hidden="false" customHeight="false" outlineLevel="0" collapsed="false">
      <c r="A6588" s="0" t="str">
        <f aca="false">'[1]Luna S32'!A6604</f>
        <v>1124520</v>
      </c>
      <c r="B6588" s="0" t="str">
        <f aca="false">'[1]Luna S32'!E6604</f>
        <v>Минаков Максим</v>
      </c>
    </row>
    <row r="6589" customFormat="false" ht="12.8" hidden="false" customHeight="false" outlineLevel="0" collapsed="false">
      <c r="A6589" s="0" t="str">
        <f aca="false">'[1]Luna S32'!A6605</f>
        <v>1124524</v>
      </c>
      <c r="B6589" s="0" t="str">
        <f aca="false">'[1]Luna S32'!E6605</f>
        <v>Минаков Максим</v>
      </c>
    </row>
    <row r="6590" customFormat="false" ht="12.8" hidden="false" customHeight="false" outlineLevel="0" collapsed="false">
      <c r="A6590" s="0" t="str">
        <f aca="false">'[1]Luna S32'!A6606</f>
        <v>1124525</v>
      </c>
      <c r="B6590" s="0" t="str">
        <f aca="false">'[1]Luna S32'!E6606</f>
        <v>Минаков Максим</v>
      </c>
    </row>
    <row r="6591" customFormat="false" ht="12.8" hidden="false" customHeight="false" outlineLevel="0" collapsed="false">
      <c r="A6591" s="0" t="str">
        <f aca="false">'[1]Luna S32'!A6607</f>
        <v>1124528</v>
      </c>
      <c r="B6591" s="0" t="str">
        <f aca="false">'[1]Luna S32'!E6607</f>
        <v>Минаков Максим</v>
      </c>
    </row>
    <row r="6592" customFormat="false" ht="12.8" hidden="false" customHeight="false" outlineLevel="0" collapsed="false">
      <c r="A6592" s="0" t="str">
        <f aca="false">'[1]Luna S32'!A6608</f>
        <v>1124529</v>
      </c>
      <c r="B6592" s="0" t="str">
        <f aca="false">'[1]Luna S32'!E6608</f>
        <v>Минаков Максим</v>
      </c>
    </row>
    <row r="6593" customFormat="false" ht="12.8" hidden="false" customHeight="false" outlineLevel="0" collapsed="false">
      <c r="A6593" s="0" t="str">
        <f aca="false">'[1]Luna S32'!A6609</f>
        <v>1124530</v>
      </c>
      <c r="B6593" s="0" t="str">
        <f aca="false">'[1]Luna S32'!E6609</f>
        <v>Минаков Максим</v>
      </c>
    </row>
    <row r="6594" customFormat="false" ht="12.8" hidden="false" customHeight="false" outlineLevel="0" collapsed="false">
      <c r="A6594" s="0" t="str">
        <f aca="false">'[1]Luna S32'!A6610</f>
        <v>1124531</v>
      </c>
      <c r="B6594" s="0" t="str">
        <f aca="false">'[1]Luna S32'!E6610</f>
        <v>Минаков Максим</v>
      </c>
    </row>
    <row r="6595" customFormat="false" ht="12.8" hidden="false" customHeight="false" outlineLevel="0" collapsed="false">
      <c r="A6595" s="0" t="str">
        <f aca="false">'[1]Luna S32'!A6611</f>
        <v>1124532</v>
      </c>
      <c r="B6595" s="0" t="str">
        <f aca="false">'[1]Luna S32'!E6611</f>
        <v>Минаков Максим</v>
      </c>
    </row>
    <row r="6596" customFormat="false" ht="12.8" hidden="false" customHeight="false" outlineLevel="0" collapsed="false">
      <c r="A6596" s="0" t="str">
        <f aca="false">'[1]Luna S32'!A6612</f>
        <v>1124537</v>
      </c>
      <c r="B6596" s="0" t="str">
        <f aca="false">'[1]Luna S32'!E6612</f>
        <v>Минаков Максим</v>
      </c>
    </row>
    <row r="6597" customFormat="false" ht="12.8" hidden="false" customHeight="false" outlineLevel="0" collapsed="false">
      <c r="A6597" s="0" t="str">
        <f aca="false">'[1]Luna S32'!A6613</f>
        <v>1124538</v>
      </c>
      <c r="B6597" s="0" t="str">
        <f aca="false">'[1]Luna S32'!E6613</f>
        <v>Минаков Максим</v>
      </c>
    </row>
    <row r="6598" customFormat="false" ht="12.8" hidden="false" customHeight="false" outlineLevel="0" collapsed="false">
      <c r="A6598" s="0" t="str">
        <f aca="false">'[1]Luna S32'!A6614</f>
        <v>1124539</v>
      </c>
      <c r="B6598" s="0" t="str">
        <f aca="false">'[1]Luna S32'!E6614</f>
        <v>Минаков Максим</v>
      </c>
    </row>
    <row r="6599" customFormat="false" ht="12.8" hidden="false" customHeight="false" outlineLevel="0" collapsed="false">
      <c r="A6599" s="0" t="str">
        <f aca="false">'[1]Luna S32'!A6615</f>
        <v>1124541</v>
      </c>
      <c r="B6599" s="0" t="str">
        <f aca="false">'[1]Luna S32'!E6615</f>
        <v>Минаков Максим</v>
      </c>
    </row>
    <row r="6600" customFormat="false" ht="12.8" hidden="false" customHeight="false" outlineLevel="0" collapsed="false">
      <c r="A6600" s="0" t="str">
        <f aca="false">'[1]Luna S32'!A6616</f>
        <v>1124542</v>
      </c>
      <c r="B6600" s="0" t="str">
        <f aca="false">'[1]Luna S32'!E6616</f>
        <v>Минаков Максим</v>
      </c>
    </row>
    <row r="6601" customFormat="false" ht="12.8" hidden="false" customHeight="false" outlineLevel="0" collapsed="false">
      <c r="A6601" s="0" t="str">
        <f aca="false">'[1]Luna S32'!A6617</f>
        <v>1124544</v>
      </c>
      <c r="B6601" s="0" t="str">
        <f aca="false">'[1]Luna S32'!E6617</f>
        <v>Минаков Максим</v>
      </c>
    </row>
    <row r="6602" customFormat="false" ht="12.8" hidden="false" customHeight="false" outlineLevel="0" collapsed="false">
      <c r="A6602" s="0" t="str">
        <f aca="false">'[1]Luna S32'!A6618</f>
        <v>1124548</v>
      </c>
      <c r="B6602" s="0" t="str">
        <f aca="false">'[1]Luna S32'!E6618</f>
        <v>Минаков Максим</v>
      </c>
    </row>
    <row r="6603" customFormat="false" ht="12.8" hidden="false" customHeight="false" outlineLevel="0" collapsed="false">
      <c r="A6603" s="0" t="str">
        <f aca="false">'[1]Luna S32'!A6619</f>
        <v>1124549</v>
      </c>
      <c r="B6603" s="0" t="str">
        <f aca="false">'[1]Luna S32'!E6619</f>
        <v>Минаков Максим</v>
      </c>
    </row>
    <row r="6604" customFormat="false" ht="12.8" hidden="false" customHeight="false" outlineLevel="0" collapsed="false">
      <c r="A6604" s="0" t="str">
        <f aca="false">'[1]Luna S32'!A6620</f>
        <v>1124550</v>
      </c>
      <c r="B6604" s="0" t="str">
        <f aca="false">'[1]Luna S32'!E6620</f>
        <v>Минаков Максим</v>
      </c>
    </row>
    <row r="6605" customFormat="false" ht="12.8" hidden="false" customHeight="false" outlineLevel="0" collapsed="false">
      <c r="A6605" s="0" t="str">
        <f aca="false">'[1]Luna S32'!A6621</f>
        <v>1124551</v>
      </c>
      <c r="B6605" s="0" t="str">
        <f aca="false">'[1]Luna S32'!E6621</f>
        <v>Минаков Максим</v>
      </c>
    </row>
    <row r="6606" customFormat="false" ht="12.8" hidden="false" customHeight="false" outlineLevel="0" collapsed="false">
      <c r="A6606" s="0" t="str">
        <f aca="false">'[1]Luna S32'!A6622</f>
        <v>1124552</v>
      </c>
      <c r="B6606" s="0" t="str">
        <f aca="false">'[1]Luna S32'!E6622</f>
        <v>Минаков Максим</v>
      </c>
    </row>
    <row r="6607" customFormat="false" ht="12.8" hidden="false" customHeight="false" outlineLevel="0" collapsed="false">
      <c r="A6607" s="0" t="str">
        <f aca="false">'[1]Luna S32'!A6623</f>
        <v>1124553</v>
      </c>
      <c r="B6607" s="0" t="str">
        <f aca="false">'[1]Luna S32'!E6623</f>
        <v>Минаков Максим</v>
      </c>
    </row>
    <row r="6608" customFormat="false" ht="12.8" hidden="false" customHeight="false" outlineLevel="0" collapsed="false">
      <c r="A6608" s="0" t="str">
        <f aca="false">'[1]Luna S32'!A6624</f>
        <v>1124554</v>
      </c>
      <c r="B6608" s="0" t="str">
        <f aca="false">'[1]Luna S32'!E6624</f>
        <v>Минаков Максим</v>
      </c>
    </row>
    <row r="6609" customFormat="false" ht="12.8" hidden="false" customHeight="false" outlineLevel="0" collapsed="false">
      <c r="A6609" s="0" t="str">
        <f aca="false">'[1]Luna S32'!A6625</f>
        <v>1124555</v>
      </c>
      <c r="B6609" s="0" t="str">
        <f aca="false">'[1]Luna S32'!E6625</f>
        <v>Минаков Максим</v>
      </c>
    </row>
    <row r="6610" customFormat="false" ht="12.8" hidden="false" customHeight="false" outlineLevel="0" collapsed="false">
      <c r="A6610" s="0" t="str">
        <f aca="false">'[1]Luna S32'!A6626</f>
        <v>1124556</v>
      </c>
      <c r="B6610" s="0" t="str">
        <f aca="false">'[1]Luna S32'!E6626</f>
        <v>Минаков Максим</v>
      </c>
    </row>
    <row r="6611" customFormat="false" ht="12.8" hidden="false" customHeight="false" outlineLevel="0" collapsed="false">
      <c r="A6611" s="0" t="str">
        <f aca="false">'[1]Luna S32'!A6627</f>
        <v>1124560</v>
      </c>
      <c r="B6611" s="0" t="str">
        <f aca="false">'[1]Luna S32'!E6627</f>
        <v>Минаков Максим</v>
      </c>
    </row>
    <row r="6612" customFormat="false" ht="12.8" hidden="false" customHeight="false" outlineLevel="0" collapsed="false">
      <c r="A6612" s="0" t="str">
        <f aca="false">'[1]Luna S32'!A6628</f>
        <v>1124561</v>
      </c>
      <c r="B6612" s="0" t="str">
        <f aca="false">'[1]Luna S32'!E6628</f>
        <v>Минаков Максим</v>
      </c>
    </row>
    <row r="6613" customFormat="false" ht="12.8" hidden="false" customHeight="false" outlineLevel="0" collapsed="false">
      <c r="A6613" s="0" t="str">
        <f aca="false">'[1]Luna S32'!A6629</f>
        <v>1124563</v>
      </c>
      <c r="B6613" s="0" t="str">
        <f aca="false">'[1]Luna S32'!E6629</f>
        <v>Минаков Максим</v>
      </c>
    </row>
    <row r="6614" customFormat="false" ht="12.8" hidden="false" customHeight="false" outlineLevel="0" collapsed="false">
      <c r="A6614" s="0" t="str">
        <f aca="false">'[1]Luna S32'!A6630</f>
        <v>1124564</v>
      </c>
      <c r="B6614" s="0" t="str">
        <f aca="false">'[1]Luna S32'!E6630</f>
        <v>Минаков Максим</v>
      </c>
    </row>
    <row r="6615" customFormat="false" ht="12.8" hidden="false" customHeight="false" outlineLevel="0" collapsed="false">
      <c r="A6615" s="0" t="str">
        <f aca="false">'[1]Luna S32'!A6631</f>
        <v>1124565</v>
      </c>
      <c r="B6615" s="0" t="str">
        <f aca="false">'[1]Luna S32'!E6631</f>
        <v>Минаков Максим</v>
      </c>
    </row>
    <row r="6616" customFormat="false" ht="12.8" hidden="false" customHeight="false" outlineLevel="0" collapsed="false">
      <c r="A6616" s="0" t="str">
        <f aca="false">'[1]Luna S32'!A6632</f>
        <v>1124568</v>
      </c>
      <c r="B6616" s="0" t="str">
        <f aca="false">'[1]Luna S32'!E6632</f>
        <v>Минаков Максим</v>
      </c>
    </row>
    <row r="6617" customFormat="false" ht="12.8" hidden="false" customHeight="false" outlineLevel="0" collapsed="false">
      <c r="A6617" s="0" t="str">
        <f aca="false">'[1]Luna S32'!A6633</f>
        <v>1124572</v>
      </c>
      <c r="B6617" s="0" t="str">
        <f aca="false">'[1]Luna S32'!E6633</f>
        <v>Минаков Максим</v>
      </c>
    </row>
    <row r="6618" customFormat="false" ht="12.8" hidden="false" customHeight="false" outlineLevel="0" collapsed="false">
      <c r="A6618" s="0" t="str">
        <f aca="false">'[1]Luna S32'!A6634</f>
        <v>1124573</v>
      </c>
      <c r="B6618" s="0" t="str">
        <f aca="false">'[1]Luna S32'!E6634</f>
        <v>Минаков Максим</v>
      </c>
    </row>
    <row r="6619" customFormat="false" ht="12.8" hidden="false" customHeight="false" outlineLevel="0" collapsed="false">
      <c r="A6619" s="0" t="str">
        <f aca="false">'[1]Luna S32'!A6635</f>
        <v>1124576</v>
      </c>
      <c r="B6619" s="0" t="str">
        <f aca="false">'[1]Luna S32'!E6635</f>
        <v>Минаков Максим</v>
      </c>
    </row>
    <row r="6620" customFormat="false" ht="12.8" hidden="false" customHeight="false" outlineLevel="0" collapsed="false">
      <c r="A6620" s="0" t="str">
        <f aca="false">'[1]Luna S32'!A6636</f>
        <v>1124577</v>
      </c>
      <c r="B6620" s="0" t="str">
        <f aca="false">'[1]Luna S32'!E6636</f>
        <v>Минаков Максим</v>
      </c>
    </row>
    <row r="6621" customFormat="false" ht="12.8" hidden="false" customHeight="false" outlineLevel="0" collapsed="false">
      <c r="A6621" s="0" t="str">
        <f aca="false">'[1]Luna S32'!A6637</f>
        <v>1124578</v>
      </c>
      <c r="B6621" s="0" t="str">
        <f aca="false">'[1]Luna S32'!E6637</f>
        <v>Минаков Максим</v>
      </c>
    </row>
    <row r="6622" customFormat="false" ht="12.8" hidden="false" customHeight="false" outlineLevel="0" collapsed="false">
      <c r="A6622" s="0" t="str">
        <f aca="false">'[1]Luna S32'!A6638</f>
        <v>1124581</v>
      </c>
      <c r="B6622" s="0" t="str">
        <f aca="false">'[1]Luna S32'!E6638</f>
        <v>Минаков Максим</v>
      </c>
    </row>
    <row r="6623" customFormat="false" ht="12.8" hidden="false" customHeight="false" outlineLevel="0" collapsed="false">
      <c r="A6623" s="0" t="str">
        <f aca="false">'[1]Luna S32'!A6639</f>
        <v>1124585</v>
      </c>
      <c r="B6623" s="0" t="str">
        <f aca="false">'[1]Luna S32'!E6639</f>
        <v>Минаков Максим</v>
      </c>
    </row>
    <row r="6624" customFormat="false" ht="12.8" hidden="false" customHeight="false" outlineLevel="0" collapsed="false">
      <c r="A6624" s="0" t="str">
        <f aca="false">'[1]Luna S32'!A6640</f>
        <v>1124586</v>
      </c>
      <c r="B6624" s="0" t="str">
        <f aca="false">'[1]Luna S32'!E6640</f>
        <v>Минаков Максим</v>
      </c>
    </row>
    <row r="6625" customFormat="false" ht="12.8" hidden="false" customHeight="false" outlineLevel="0" collapsed="false">
      <c r="A6625" s="0" t="str">
        <f aca="false">'[1]Luna S32'!A6641</f>
        <v>1124588</v>
      </c>
      <c r="B6625" s="0" t="str">
        <f aca="false">'[1]Luna S32'!E6641</f>
        <v>Минаков Максим</v>
      </c>
    </row>
    <row r="6626" customFormat="false" ht="12.8" hidden="false" customHeight="false" outlineLevel="0" collapsed="false">
      <c r="A6626" s="0" t="str">
        <f aca="false">'[1]Luna S32'!A6642</f>
        <v>1124589</v>
      </c>
      <c r="B6626" s="0" t="str">
        <f aca="false">'[1]Luna S32'!E6642</f>
        <v>Минаков Максим</v>
      </c>
    </row>
    <row r="6627" customFormat="false" ht="12.8" hidden="false" customHeight="false" outlineLevel="0" collapsed="false">
      <c r="A6627" s="0" t="str">
        <f aca="false">'[1]Luna S32'!A6643</f>
        <v>1124591</v>
      </c>
      <c r="B6627" s="0" t="str">
        <f aca="false">'[1]Luna S32'!E6643</f>
        <v>Минаков Максим</v>
      </c>
    </row>
    <row r="6628" customFormat="false" ht="12.8" hidden="false" customHeight="false" outlineLevel="0" collapsed="false">
      <c r="A6628" s="0" t="str">
        <f aca="false">'[1]Luna S32'!A6644</f>
        <v>1124592</v>
      </c>
      <c r="B6628" s="0" t="str">
        <f aca="false">'[1]Luna S32'!E6644</f>
        <v>Минаков Максим</v>
      </c>
    </row>
    <row r="6629" customFormat="false" ht="12.8" hidden="false" customHeight="false" outlineLevel="0" collapsed="false">
      <c r="A6629" s="0" t="str">
        <f aca="false">'[1]Luna S32'!A6645</f>
        <v>1124593</v>
      </c>
      <c r="B6629" s="0" t="str">
        <f aca="false">'[1]Luna S32'!E6645</f>
        <v>Минаков Максим</v>
      </c>
    </row>
    <row r="6630" customFormat="false" ht="12.8" hidden="false" customHeight="false" outlineLevel="0" collapsed="false">
      <c r="A6630" s="0" t="str">
        <f aca="false">'[1]Luna S32'!A6646</f>
        <v>1124598</v>
      </c>
      <c r="B6630" s="0" t="str">
        <f aca="false">'[1]Luna S32'!E6646</f>
        <v>Минаков Максим</v>
      </c>
    </row>
    <row r="6631" customFormat="false" ht="12.8" hidden="false" customHeight="false" outlineLevel="0" collapsed="false">
      <c r="A6631" s="0" t="str">
        <f aca="false">'[1]Luna S32'!A6647</f>
        <v>1124599</v>
      </c>
      <c r="B6631" s="0" t="str">
        <f aca="false">'[1]Luna S32'!E6647</f>
        <v>Минаков Максим</v>
      </c>
    </row>
    <row r="6632" customFormat="false" ht="12.8" hidden="false" customHeight="false" outlineLevel="0" collapsed="false">
      <c r="A6632" s="0" t="str">
        <f aca="false">'[1]Luna S32'!A6648</f>
        <v>1124600</v>
      </c>
      <c r="B6632" s="0" t="str">
        <f aca="false">'[1]Luna S32'!E6648</f>
        <v>Минаков Максим</v>
      </c>
    </row>
    <row r="6633" customFormat="false" ht="12.8" hidden="false" customHeight="false" outlineLevel="0" collapsed="false">
      <c r="A6633" s="0" t="str">
        <f aca="false">'[1]Luna S32'!A6649</f>
        <v>1124601</v>
      </c>
      <c r="B6633" s="0" t="str">
        <f aca="false">'[1]Luna S32'!E6649</f>
        <v>Минаков Максим</v>
      </c>
    </row>
    <row r="6634" customFormat="false" ht="12.8" hidden="false" customHeight="false" outlineLevel="0" collapsed="false">
      <c r="A6634" s="0" t="str">
        <f aca="false">'[1]Luna S32'!A6650</f>
        <v>1124602</v>
      </c>
      <c r="B6634" s="0" t="str">
        <f aca="false">'[1]Luna S32'!E6650</f>
        <v>Минаков Максим</v>
      </c>
    </row>
    <row r="6635" customFormat="false" ht="12.8" hidden="false" customHeight="false" outlineLevel="0" collapsed="false">
      <c r="A6635" s="0" t="str">
        <f aca="false">'[1]Luna S32'!A6651</f>
        <v>1124609</v>
      </c>
      <c r="B6635" s="0" t="str">
        <f aca="false">'[1]Luna S32'!E6651</f>
        <v>Минаков Максим</v>
      </c>
    </row>
    <row r="6636" customFormat="false" ht="12.8" hidden="false" customHeight="false" outlineLevel="0" collapsed="false">
      <c r="A6636" s="0" t="str">
        <f aca="false">'[1]Luna S32'!A6652</f>
        <v>1124615</v>
      </c>
      <c r="B6636" s="0" t="str">
        <f aca="false">'[1]Luna S32'!E6652</f>
        <v>Минаков Максим</v>
      </c>
    </row>
    <row r="6637" customFormat="false" ht="12.8" hidden="false" customHeight="false" outlineLevel="0" collapsed="false">
      <c r="A6637" s="0" t="str">
        <f aca="false">'[1]Luna S32'!A6653</f>
        <v>1124616</v>
      </c>
      <c r="B6637" s="0" t="str">
        <f aca="false">'[1]Luna S32'!E6653</f>
        <v>Минаков Максим</v>
      </c>
    </row>
    <row r="6638" customFormat="false" ht="12.8" hidden="false" customHeight="false" outlineLevel="0" collapsed="false">
      <c r="A6638" s="0" t="str">
        <f aca="false">'[1]Luna S32'!A6654</f>
        <v>1124619</v>
      </c>
      <c r="B6638" s="0" t="str">
        <f aca="false">'[1]Luna S32'!E6654</f>
        <v>Минаков Максим</v>
      </c>
    </row>
    <row r="6639" customFormat="false" ht="12.8" hidden="false" customHeight="false" outlineLevel="0" collapsed="false">
      <c r="A6639" s="0" t="str">
        <f aca="false">'[1]Luna S32'!A6655</f>
        <v>1124625</v>
      </c>
      <c r="B6639" s="0" t="str">
        <f aca="false">'[1]Luna S32'!E6655</f>
        <v>Минаков Максим</v>
      </c>
    </row>
    <row r="6640" customFormat="false" ht="12.8" hidden="false" customHeight="false" outlineLevel="0" collapsed="false">
      <c r="A6640" s="0" t="str">
        <f aca="false">'[1]Luna S32'!A6656</f>
        <v>1124626</v>
      </c>
      <c r="B6640" s="0" t="str">
        <f aca="false">'[1]Luna S32'!E6656</f>
        <v>Минаков Максим</v>
      </c>
    </row>
    <row r="6641" customFormat="false" ht="12.8" hidden="false" customHeight="false" outlineLevel="0" collapsed="false">
      <c r="A6641" s="0" t="str">
        <f aca="false">'[1]Luna S32'!A6657</f>
        <v>1124627</v>
      </c>
      <c r="B6641" s="0" t="str">
        <f aca="false">'[1]Luna S32'!E6657</f>
        <v>Минаков Максим</v>
      </c>
    </row>
    <row r="6642" customFormat="false" ht="12.8" hidden="false" customHeight="false" outlineLevel="0" collapsed="false">
      <c r="A6642" s="0" t="str">
        <f aca="false">'[1]Luna S32'!A6658</f>
        <v>1124628</v>
      </c>
      <c r="B6642" s="0" t="str">
        <f aca="false">'[1]Luna S32'!E6658</f>
        <v>Минаков Максим</v>
      </c>
    </row>
    <row r="6643" customFormat="false" ht="12.8" hidden="false" customHeight="false" outlineLevel="0" collapsed="false">
      <c r="A6643" s="0" t="str">
        <f aca="false">'[1]Luna S32'!A6659</f>
        <v>1124629</v>
      </c>
      <c r="B6643" s="0" t="str">
        <f aca="false">'[1]Luna S32'!E6659</f>
        <v>Минаков Максим</v>
      </c>
    </row>
    <row r="6644" customFormat="false" ht="12.8" hidden="false" customHeight="false" outlineLevel="0" collapsed="false">
      <c r="A6644" s="0" t="str">
        <f aca="false">'[1]Luna S32'!A6660</f>
        <v>1124630</v>
      </c>
      <c r="B6644" s="0" t="str">
        <f aca="false">'[1]Luna S32'!E6660</f>
        <v>Минаков Максим</v>
      </c>
    </row>
    <row r="6645" customFormat="false" ht="12.8" hidden="false" customHeight="false" outlineLevel="0" collapsed="false">
      <c r="A6645" s="0" t="str">
        <f aca="false">'[1]Luna S32'!A6661</f>
        <v>1124631</v>
      </c>
      <c r="B6645" s="0" t="str">
        <f aca="false">'[1]Luna S32'!E6661</f>
        <v>Минаков Максим</v>
      </c>
    </row>
    <row r="6646" customFormat="false" ht="12.8" hidden="false" customHeight="false" outlineLevel="0" collapsed="false">
      <c r="A6646" s="0" t="str">
        <f aca="false">'[1]Luna S32'!A6662</f>
        <v>1124636</v>
      </c>
      <c r="B6646" s="0" t="str">
        <f aca="false">'[1]Luna S32'!E6662</f>
        <v>Минаков Максим</v>
      </c>
    </row>
    <row r="6647" customFormat="false" ht="12.8" hidden="false" customHeight="false" outlineLevel="0" collapsed="false">
      <c r="A6647" s="0" t="str">
        <f aca="false">'[1]Luna S32'!A6663</f>
        <v>1124639</v>
      </c>
      <c r="B6647" s="0" t="str">
        <f aca="false">'[1]Luna S32'!E6663</f>
        <v>Минаков Максим</v>
      </c>
    </row>
    <row r="6648" customFormat="false" ht="12.8" hidden="false" customHeight="false" outlineLevel="0" collapsed="false">
      <c r="A6648" s="0" t="str">
        <f aca="false">'[1]Luna S32'!A6664</f>
        <v>1124642</v>
      </c>
      <c r="B6648" s="0" t="str">
        <f aca="false">'[1]Luna S32'!E6664</f>
        <v>Минаков Максим</v>
      </c>
    </row>
    <row r="6649" customFormat="false" ht="12.8" hidden="false" customHeight="false" outlineLevel="0" collapsed="false">
      <c r="A6649" s="0" t="str">
        <f aca="false">'[1]Luna S32'!A6665</f>
        <v>1124646</v>
      </c>
      <c r="B6649" s="0" t="str">
        <f aca="false">'[1]Luna S32'!E6665</f>
        <v>Минаков Максим</v>
      </c>
    </row>
    <row r="6650" customFormat="false" ht="12.8" hidden="false" customHeight="false" outlineLevel="0" collapsed="false">
      <c r="A6650" s="0" t="str">
        <f aca="false">'[1]Luna S32'!A6666</f>
        <v>1124647</v>
      </c>
      <c r="B6650" s="0" t="str">
        <f aca="false">'[1]Luna S32'!E6666</f>
        <v>Минаков Максим</v>
      </c>
    </row>
    <row r="6651" customFormat="false" ht="12.8" hidden="false" customHeight="false" outlineLevel="0" collapsed="false">
      <c r="A6651" s="0" t="str">
        <f aca="false">'[1]Luna S32'!A6667</f>
        <v>1124648</v>
      </c>
      <c r="B6651" s="0" t="str">
        <f aca="false">'[1]Luna S32'!E6667</f>
        <v>Минаков Максим</v>
      </c>
    </row>
    <row r="6652" customFormat="false" ht="12.8" hidden="false" customHeight="false" outlineLevel="0" collapsed="false">
      <c r="A6652" s="0" t="str">
        <f aca="false">'[1]Luna S32'!A6668</f>
        <v>1124649</v>
      </c>
      <c r="B6652" s="0" t="str">
        <f aca="false">'[1]Luna S32'!E6668</f>
        <v>Минаков Максим</v>
      </c>
    </row>
    <row r="6653" customFormat="false" ht="12.8" hidden="false" customHeight="false" outlineLevel="0" collapsed="false">
      <c r="A6653" s="0" t="str">
        <f aca="false">'[1]Luna S32'!A6669</f>
        <v>1124650</v>
      </c>
      <c r="B6653" s="0" t="str">
        <f aca="false">'[1]Luna S32'!E6669</f>
        <v>Минаков Максим</v>
      </c>
    </row>
    <row r="6654" customFormat="false" ht="12.8" hidden="false" customHeight="false" outlineLevel="0" collapsed="false">
      <c r="A6654" s="0" t="str">
        <f aca="false">'[1]Luna S32'!A6670</f>
        <v>1124651</v>
      </c>
      <c r="B6654" s="0" t="str">
        <f aca="false">'[1]Luna S32'!E6670</f>
        <v>Минаков Максим</v>
      </c>
    </row>
    <row r="6655" customFormat="false" ht="12.8" hidden="false" customHeight="false" outlineLevel="0" collapsed="false">
      <c r="A6655" s="0" t="str">
        <f aca="false">'[1]Luna S32'!A6671</f>
        <v>1124653</v>
      </c>
      <c r="B6655" s="0" t="str">
        <f aca="false">'[1]Luna S32'!E6671</f>
        <v>Минаков Максим</v>
      </c>
    </row>
    <row r="6656" customFormat="false" ht="12.8" hidden="false" customHeight="false" outlineLevel="0" collapsed="false">
      <c r="A6656" s="0" t="str">
        <f aca="false">'[1]Luna S32'!A6672</f>
        <v>1124654</v>
      </c>
      <c r="B6656" s="0" t="str">
        <f aca="false">'[1]Luna S32'!E6672</f>
        <v>Минаков Максим</v>
      </c>
    </row>
    <row r="6657" customFormat="false" ht="12.8" hidden="false" customHeight="false" outlineLevel="0" collapsed="false">
      <c r="A6657" s="0" t="str">
        <f aca="false">'[1]Luna S32'!A6673</f>
        <v>1124655</v>
      </c>
      <c r="B6657" s="0" t="str">
        <f aca="false">'[1]Luna S32'!E6673</f>
        <v>Минаков Максим</v>
      </c>
    </row>
    <row r="6658" customFormat="false" ht="12.8" hidden="false" customHeight="false" outlineLevel="0" collapsed="false">
      <c r="A6658" s="0" t="str">
        <f aca="false">'[1]Luna S32'!A6674</f>
        <v>1124658</v>
      </c>
      <c r="B6658" s="0" t="str">
        <f aca="false">'[1]Luna S32'!E6674</f>
        <v>Минаков Максим</v>
      </c>
    </row>
    <row r="6659" customFormat="false" ht="12.8" hidden="false" customHeight="false" outlineLevel="0" collapsed="false">
      <c r="A6659" s="0" t="str">
        <f aca="false">'[1]Luna S32'!A6675</f>
        <v>1124659</v>
      </c>
      <c r="B6659" s="0" t="str">
        <f aca="false">'[1]Luna S32'!E6675</f>
        <v>Минаков Максим</v>
      </c>
    </row>
    <row r="6660" customFormat="false" ht="12.8" hidden="false" customHeight="false" outlineLevel="0" collapsed="false">
      <c r="A6660" s="0" t="str">
        <f aca="false">'[1]Luna S32'!A6676</f>
        <v>1124660</v>
      </c>
      <c r="B6660" s="0" t="str">
        <f aca="false">'[1]Luna S32'!E6676</f>
        <v>Минаков Максим</v>
      </c>
    </row>
    <row r="6661" customFormat="false" ht="12.8" hidden="false" customHeight="false" outlineLevel="0" collapsed="false">
      <c r="A6661" s="0" t="str">
        <f aca="false">'[1]Luna S32'!A6677</f>
        <v>1124661</v>
      </c>
      <c r="B6661" s="0" t="str">
        <f aca="false">'[1]Luna S32'!E6677</f>
        <v>Минаков Максим</v>
      </c>
    </row>
    <row r="6662" customFormat="false" ht="12.8" hidden="false" customHeight="false" outlineLevel="0" collapsed="false">
      <c r="A6662" s="0" t="str">
        <f aca="false">'[1]Luna S32'!A6678</f>
        <v>1124663</v>
      </c>
      <c r="B6662" s="0" t="str">
        <f aca="false">'[1]Luna S32'!E6678</f>
        <v>Минаков Максим</v>
      </c>
    </row>
    <row r="6663" customFormat="false" ht="12.8" hidden="false" customHeight="false" outlineLevel="0" collapsed="false">
      <c r="A6663" s="0" t="str">
        <f aca="false">'[1]Luna S32'!A6679</f>
        <v>1124664</v>
      </c>
      <c r="B6663" s="0" t="str">
        <f aca="false">'[1]Luna S32'!E6679</f>
        <v>Минаков Максим</v>
      </c>
    </row>
    <row r="6664" customFormat="false" ht="12.8" hidden="false" customHeight="false" outlineLevel="0" collapsed="false">
      <c r="A6664" s="0" t="str">
        <f aca="false">'[1]Luna S32'!A6680</f>
        <v>1124665</v>
      </c>
      <c r="B6664" s="0" t="str">
        <f aca="false">'[1]Luna S32'!E6680</f>
        <v>Минаков Максим</v>
      </c>
    </row>
    <row r="6665" customFormat="false" ht="12.8" hidden="false" customHeight="false" outlineLevel="0" collapsed="false">
      <c r="A6665" s="0" t="str">
        <f aca="false">'[1]Luna S32'!A6681</f>
        <v>1124666</v>
      </c>
      <c r="B6665" s="0" t="str">
        <f aca="false">'[1]Luna S32'!E6681</f>
        <v>Минаков Максим</v>
      </c>
    </row>
    <row r="6666" customFormat="false" ht="12.8" hidden="false" customHeight="false" outlineLevel="0" collapsed="false">
      <c r="A6666" s="0" t="str">
        <f aca="false">'[1]Luna S32'!A6682</f>
        <v>1124667</v>
      </c>
      <c r="B6666" s="0" t="str">
        <f aca="false">'[1]Luna S32'!E6682</f>
        <v>Минаков Максим</v>
      </c>
    </row>
    <row r="6667" customFormat="false" ht="12.8" hidden="false" customHeight="false" outlineLevel="0" collapsed="false">
      <c r="A6667" s="0" t="str">
        <f aca="false">'[1]Luna S32'!A6683</f>
        <v>1124668</v>
      </c>
      <c r="B6667" s="0" t="str">
        <f aca="false">'[1]Luna S32'!E6683</f>
        <v>Минаков Максим</v>
      </c>
    </row>
    <row r="6668" customFormat="false" ht="12.8" hidden="false" customHeight="false" outlineLevel="0" collapsed="false">
      <c r="A6668" s="0" t="str">
        <f aca="false">'[1]Luna S32'!A6684</f>
        <v>1124675</v>
      </c>
      <c r="B6668" s="0" t="str">
        <f aca="false">'[1]Luna S32'!E6684</f>
        <v>Минаков Максим</v>
      </c>
    </row>
    <row r="6669" customFormat="false" ht="12.8" hidden="false" customHeight="false" outlineLevel="0" collapsed="false">
      <c r="A6669" s="0" t="str">
        <f aca="false">'[1]Luna S32'!A6685</f>
        <v>1124676</v>
      </c>
      <c r="B6669" s="0" t="str">
        <f aca="false">'[1]Luna S32'!E6685</f>
        <v>Минаков Максим</v>
      </c>
    </row>
    <row r="6670" customFormat="false" ht="12.8" hidden="false" customHeight="false" outlineLevel="0" collapsed="false">
      <c r="A6670" s="0" t="str">
        <f aca="false">'[1]Luna S32'!A6686</f>
        <v>1124680</v>
      </c>
      <c r="B6670" s="0" t="str">
        <f aca="false">'[1]Luna S32'!E6686</f>
        <v>Минаков Максим</v>
      </c>
    </row>
    <row r="6671" customFormat="false" ht="12.8" hidden="false" customHeight="false" outlineLevel="0" collapsed="false">
      <c r="A6671" s="0" t="str">
        <f aca="false">'[1]Luna S32'!A6687</f>
        <v>1124681</v>
      </c>
      <c r="B6671" s="0" t="str">
        <f aca="false">'[1]Luna S32'!E6687</f>
        <v>Минаков Максим</v>
      </c>
    </row>
    <row r="6672" customFormat="false" ht="12.8" hidden="false" customHeight="false" outlineLevel="0" collapsed="false">
      <c r="A6672" s="0" t="str">
        <f aca="false">'[1]Luna S32'!A6688</f>
        <v>1124687</v>
      </c>
      <c r="B6672" s="0" t="str">
        <f aca="false">'[1]Luna S32'!E6688</f>
        <v>Минаков Максим</v>
      </c>
    </row>
    <row r="6673" customFormat="false" ht="12.8" hidden="false" customHeight="false" outlineLevel="0" collapsed="false">
      <c r="A6673" s="0" t="str">
        <f aca="false">'[1]Luna S32'!A6689</f>
        <v>1124688</v>
      </c>
      <c r="B6673" s="0" t="str">
        <f aca="false">'[1]Luna S32'!E6689</f>
        <v>Минаков Максим</v>
      </c>
    </row>
    <row r="6674" customFormat="false" ht="12.8" hidden="false" customHeight="false" outlineLevel="0" collapsed="false">
      <c r="A6674" s="0" t="str">
        <f aca="false">'[1]Luna S32'!A6690</f>
        <v>1124689</v>
      </c>
      <c r="B6674" s="0" t="str">
        <f aca="false">'[1]Luna S32'!E6690</f>
        <v>Минаков Максим</v>
      </c>
    </row>
    <row r="6675" customFormat="false" ht="12.8" hidden="false" customHeight="false" outlineLevel="0" collapsed="false">
      <c r="A6675" s="0" t="str">
        <f aca="false">'[1]Luna S32'!A6691</f>
        <v>1124690</v>
      </c>
      <c r="B6675" s="0" t="str">
        <f aca="false">'[1]Luna S32'!E6691</f>
        <v>Минаков Максим</v>
      </c>
    </row>
    <row r="6676" customFormat="false" ht="12.8" hidden="false" customHeight="false" outlineLevel="0" collapsed="false">
      <c r="A6676" s="0" t="str">
        <f aca="false">'[1]Luna S32'!A6692</f>
        <v>1124696</v>
      </c>
      <c r="B6676" s="0" t="str">
        <f aca="false">'[1]Luna S32'!E6692</f>
        <v>Минаков Максим</v>
      </c>
    </row>
    <row r="6677" customFormat="false" ht="12.8" hidden="false" customHeight="false" outlineLevel="0" collapsed="false">
      <c r="A6677" s="0" t="str">
        <f aca="false">'[1]Luna S32'!A6693</f>
        <v>1124697</v>
      </c>
      <c r="B6677" s="0" t="str">
        <f aca="false">'[1]Luna S32'!E6693</f>
        <v>Минаков Максим</v>
      </c>
    </row>
    <row r="6678" customFormat="false" ht="12.8" hidden="false" customHeight="false" outlineLevel="0" collapsed="false">
      <c r="A6678" s="0" t="str">
        <f aca="false">'[1]Luna S32'!A6694</f>
        <v>1124698</v>
      </c>
      <c r="B6678" s="0" t="str">
        <f aca="false">'[1]Luna S32'!E6694</f>
        <v>Минаков Максим</v>
      </c>
    </row>
    <row r="6679" customFormat="false" ht="12.8" hidden="false" customHeight="false" outlineLevel="0" collapsed="false">
      <c r="A6679" s="0" t="str">
        <f aca="false">'[1]Luna S32'!A6695</f>
        <v>1124699</v>
      </c>
      <c r="B6679" s="0" t="str">
        <f aca="false">'[1]Luna S32'!E6695</f>
        <v>Минаков Максим</v>
      </c>
    </row>
    <row r="6680" customFormat="false" ht="12.8" hidden="false" customHeight="false" outlineLevel="0" collapsed="false">
      <c r="A6680" s="0" t="str">
        <f aca="false">'[1]Luna S32'!A6696</f>
        <v>1124700</v>
      </c>
      <c r="B6680" s="0" t="str">
        <f aca="false">'[1]Luna S32'!E6696</f>
        <v>Минаков Максим</v>
      </c>
    </row>
    <row r="6681" customFormat="false" ht="12.8" hidden="false" customHeight="false" outlineLevel="0" collapsed="false">
      <c r="A6681" s="0" t="str">
        <f aca="false">'[1]Luna S32'!A6697</f>
        <v>1124701</v>
      </c>
      <c r="B6681" s="0" t="str">
        <f aca="false">'[1]Luna S32'!E6697</f>
        <v>Минаков Максим</v>
      </c>
    </row>
    <row r="6682" customFormat="false" ht="12.8" hidden="false" customHeight="false" outlineLevel="0" collapsed="false">
      <c r="A6682" s="0" t="str">
        <f aca="false">'[1]Luna S32'!A6698</f>
        <v>1124703</v>
      </c>
      <c r="B6682" s="0" t="str">
        <f aca="false">'[1]Luna S32'!E6698</f>
        <v>Минаков Максим</v>
      </c>
    </row>
    <row r="6683" customFormat="false" ht="12.8" hidden="false" customHeight="false" outlineLevel="0" collapsed="false">
      <c r="A6683" s="0" t="str">
        <f aca="false">'[1]Luna S32'!A6699</f>
        <v>1124707</v>
      </c>
      <c r="B6683" s="0" t="str">
        <f aca="false">'[1]Luna S32'!E6699</f>
        <v>Минаков Максим</v>
      </c>
    </row>
    <row r="6684" customFormat="false" ht="12.8" hidden="false" customHeight="false" outlineLevel="0" collapsed="false">
      <c r="A6684" s="0" t="str">
        <f aca="false">'[1]Luna S32'!A6700</f>
        <v>1124708</v>
      </c>
      <c r="B6684" s="0" t="str">
        <f aca="false">'[1]Luna S32'!E6700</f>
        <v>Минаков Максим</v>
      </c>
    </row>
    <row r="6685" customFormat="false" ht="12.8" hidden="false" customHeight="false" outlineLevel="0" collapsed="false">
      <c r="A6685" s="0" t="str">
        <f aca="false">'[1]Luna S32'!A6701</f>
        <v>1124710</v>
      </c>
      <c r="B6685" s="0" t="str">
        <f aca="false">'[1]Luna S32'!E6701</f>
        <v>Минаков Максим</v>
      </c>
    </row>
    <row r="6686" customFormat="false" ht="12.8" hidden="false" customHeight="false" outlineLevel="0" collapsed="false">
      <c r="A6686" s="0" t="str">
        <f aca="false">'[1]Luna S32'!A6702</f>
        <v>1124715</v>
      </c>
      <c r="B6686" s="0" t="str">
        <f aca="false">'[1]Luna S32'!E6702</f>
        <v>Минаков Максим</v>
      </c>
    </row>
    <row r="6687" customFormat="false" ht="12.8" hidden="false" customHeight="false" outlineLevel="0" collapsed="false">
      <c r="A6687" s="0" t="str">
        <f aca="false">'[1]Luna S32'!A6703</f>
        <v>1124716</v>
      </c>
      <c r="B6687" s="0" t="str">
        <f aca="false">'[1]Luna S32'!E6703</f>
        <v>Минаков Максим</v>
      </c>
    </row>
    <row r="6688" customFormat="false" ht="12.8" hidden="false" customHeight="false" outlineLevel="0" collapsed="false">
      <c r="A6688" s="0" t="str">
        <f aca="false">'[1]Luna S32'!A6704</f>
        <v>1124721</v>
      </c>
      <c r="B6688" s="0" t="str">
        <f aca="false">'[1]Luna S32'!E6704</f>
        <v>Минаков Максим</v>
      </c>
    </row>
    <row r="6689" customFormat="false" ht="12.8" hidden="false" customHeight="false" outlineLevel="0" collapsed="false">
      <c r="A6689" s="0" t="str">
        <f aca="false">'[1]Luna S32'!A6705</f>
        <v>1124722</v>
      </c>
      <c r="B6689" s="0" t="str">
        <f aca="false">'[1]Luna S32'!E6705</f>
        <v>Минаков Максим</v>
      </c>
    </row>
    <row r="6690" customFormat="false" ht="12.8" hidden="false" customHeight="false" outlineLevel="0" collapsed="false">
      <c r="A6690" s="0" t="str">
        <f aca="false">'[1]Luna S32'!A6706</f>
        <v>1124724</v>
      </c>
      <c r="B6690" s="0" t="str">
        <f aca="false">'[1]Luna S32'!E6706</f>
        <v>Минаков Максим</v>
      </c>
    </row>
    <row r="6691" customFormat="false" ht="12.8" hidden="false" customHeight="false" outlineLevel="0" collapsed="false">
      <c r="A6691" s="0" t="str">
        <f aca="false">'[1]Luna S32'!A6707</f>
        <v>1124725</v>
      </c>
      <c r="B6691" s="0" t="str">
        <f aca="false">'[1]Luna S32'!E6707</f>
        <v>Минаков Максим</v>
      </c>
    </row>
    <row r="6692" customFormat="false" ht="12.8" hidden="false" customHeight="false" outlineLevel="0" collapsed="false">
      <c r="A6692" s="0" t="str">
        <f aca="false">'[1]Luna S32'!A6708</f>
        <v>1124728</v>
      </c>
      <c r="B6692" s="0" t="str">
        <f aca="false">'[1]Luna S32'!E6708</f>
        <v>Минаков Максим</v>
      </c>
    </row>
    <row r="6693" customFormat="false" ht="12.8" hidden="false" customHeight="false" outlineLevel="0" collapsed="false">
      <c r="A6693" s="0" t="str">
        <f aca="false">'[1]Luna S32'!A6709</f>
        <v>1124729</v>
      </c>
      <c r="B6693" s="0" t="str">
        <f aca="false">'[1]Luna S32'!E6709</f>
        <v>Минаков Максим</v>
      </c>
    </row>
    <row r="6694" customFormat="false" ht="12.8" hidden="false" customHeight="false" outlineLevel="0" collapsed="false">
      <c r="A6694" s="0" t="str">
        <f aca="false">'[1]Luna S32'!A6710</f>
        <v>1124730</v>
      </c>
      <c r="B6694" s="0" t="str">
        <f aca="false">'[1]Luna S32'!E6710</f>
        <v>Минаков Максим</v>
      </c>
    </row>
    <row r="6695" customFormat="false" ht="12.8" hidden="false" customHeight="false" outlineLevel="0" collapsed="false">
      <c r="A6695" s="0" t="str">
        <f aca="false">'[1]Luna S32'!A6711</f>
        <v>1124731</v>
      </c>
      <c r="B6695" s="0" t="str">
        <f aca="false">'[1]Luna S32'!E6711</f>
        <v>Минаков Максим</v>
      </c>
    </row>
    <row r="6696" customFormat="false" ht="12.8" hidden="false" customHeight="false" outlineLevel="0" collapsed="false">
      <c r="A6696" s="0" t="str">
        <f aca="false">'[1]Luna S32'!A6712</f>
        <v>1124732</v>
      </c>
      <c r="B6696" s="0" t="str">
        <f aca="false">'[1]Luna S32'!E6712</f>
        <v>Минаков Максим</v>
      </c>
    </row>
    <row r="6697" customFormat="false" ht="12.8" hidden="false" customHeight="false" outlineLevel="0" collapsed="false">
      <c r="A6697" s="0" t="str">
        <f aca="false">'[1]Luna S32'!A6713</f>
        <v>1124733</v>
      </c>
      <c r="B6697" s="0" t="str">
        <f aca="false">'[1]Luna S32'!E6713</f>
        <v>Минаков Максим</v>
      </c>
    </row>
    <row r="6698" customFormat="false" ht="12.8" hidden="false" customHeight="false" outlineLevel="0" collapsed="false">
      <c r="A6698" s="0" t="str">
        <f aca="false">'[1]Luna S32'!A6714</f>
        <v>1124737</v>
      </c>
      <c r="B6698" s="0" t="str">
        <f aca="false">'[1]Luna S32'!E6714</f>
        <v>Минаков Максим</v>
      </c>
    </row>
    <row r="6699" customFormat="false" ht="12.8" hidden="false" customHeight="false" outlineLevel="0" collapsed="false">
      <c r="A6699" s="0" t="str">
        <f aca="false">'[1]Luna S32'!A6715</f>
        <v>1124738</v>
      </c>
      <c r="B6699" s="0" t="str">
        <f aca="false">'[1]Luna S32'!E6715</f>
        <v>Минаков Максим</v>
      </c>
    </row>
    <row r="6700" customFormat="false" ht="12.8" hidden="false" customHeight="false" outlineLevel="0" collapsed="false">
      <c r="A6700" s="0" t="str">
        <f aca="false">'[1]Luna S32'!A6716</f>
        <v>1124739</v>
      </c>
      <c r="B6700" s="0" t="str">
        <f aca="false">'[1]Luna S32'!E6716</f>
        <v>Минаков Максим</v>
      </c>
    </row>
    <row r="6701" customFormat="false" ht="12.8" hidden="false" customHeight="false" outlineLevel="0" collapsed="false">
      <c r="A6701" s="0" t="str">
        <f aca="false">'[1]Luna S32'!A6717</f>
        <v>1124745</v>
      </c>
      <c r="B6701" s="0" t="str">
        <f aca="false">'[1]Luna S32'!E6717</f>
        <v>Минаков Максим</v>
      </c>
    </row>
    <row r="6702" customFormat="false" ht="12.8" hidden="false" customHeight="false" outlineLevel="0" collapsed="false">
      <c r="A6702" s="0" t="str">
        <f aca="false">'[1]Luna S32'!A6718</f>
        <v>1124746</v>
      </c>
      <c r="B6702" s="0" t="str">
        <f aca="false">'[1]Luna S32'!E6718</f>
        <v>Минаков Максим</v>
      </c>
    </row>
    <row r="6703" customFormat="false" ht="12.8" hidden="false" customHeight="false" outlineLevel="0" collapsed="false">
      <c r="A6703" s="0" t="str">
        <f aca="false">'[1]Luna S32'!A6719</f>
        <v>1124747</v>
      </c>
      <c r="B6703" s="0" t="str">
        <f aca="false">'[1]Luna S32'!E6719</f>
        <v>Минаков Максим</v>
      </c>
    </row>
    <row r="6704" customFormat="false" ht="12.8" hidden="false" customHeight="false" outlineLevel="0" collapsed="false">
      <c r="A6704" s="0" t="str">
        <f aca="false">'[1]Luna S32'!A6720</f>
        <v>1124749</v>
      </c>
      <c r="B6704" s="0" t="str">
        <f aca="false">'[1]Luna S32'!E6720</f>
        <v>Минаков Максим</v>
      </c>
    </row>
    <row r="6705" customFormat="false" ht="12.8" hidden="false" customHeight="false" outlineLevel="0" collapsed="false">
      <c r="A6705" s="0" t="str">
        <f aca="false">'[1]Luna S32'!A6721</f>
        <v>1124750</v>
      </c>
      <c r="B6705" s="0" t="str">
        <f aca="false">'[1]Luna S32'!E6721</f>
        <v>Минаков Максим</v>
      </c>
    </row>
    <row r="6706" customFormat="false" ht="12.8" hidden="false" customHeight="false" outlineLevel="0" collapsed="false">
      <c r="A6706" s="0" t="str">
        <f aca="false">'[1]Luna S32'!A6722</f>
        <v>1124753</v>
      </c>
      <c r="B6706" s="0" t="str">
        <f aca="false">'[1]Luna S32'!E6722</f>
        <v>Минаков Максим</v>
      </c>
    </row>
    <row r="6707" customFormat="false" ht="12.8" hidden="false" customHeight="false" outlineLevel="0" collapsed="false">
      <c r="A6707" s="0" t="str">
        <f aca="false">'[1]Luna S32'!A6723</f>
        <v>1124755</v>
      </c>
      <c r="B6707" s="0" t="str">
        <f aca="false">'[1]Luna S32'!E6723</f>
        <v>Минаков Максим</v>
      </c>
    </row>
    <row r="6708" customFormat="false" ht="12.8" hidden="false" customHeight="false" outlineLevel="0" collapsed="false">
      <c r="A6708" s="0" t="str">
        <f aca="false">'[1]Luna S32'!A6724</f>
        <v>1124765</v>
      </c>
      <c r="B6708" s="0" t="str">
        <f aca="false">'[1]Luna S32'!E6724</f>
        <v>Минаков Максим</v>
      </c>
    </row>
    <row r="6709" customFormat="false" ht="12.8" hidden="false" customHeight="false" outlineLevel="0" collapsed="false">
      <c r="A6709" s="0" t="str">
        <f aca="false">'[1]Luna S32'!A6725</f>
        <v>1124766</v>
      </c>
      <c r="B6709" s="0" t="str">
        <f aca="false">'[1]Luna S32'!E6725</f>
        <v>Минаков Максим</v>
      </c>
    </row>
    <row r="6710" customFormat="false" ht="12.8" hidden="false" customHeight="false" outlineLevel="0" collapsed="false">
      <c r="A6710" s="0" t="str">
        <f aca="false">'[1]Luna S32'!A6726</f>
        <v>1124778</v>
      </c>
      <c r="B6710" s="0" t="str">
        <f aca="false">'[1]Luna S32'!E6726</f>
        <v>Минаков Максим</v>
      </c>
    </row>
    <row r="6711" customFormat="false" ht="12.8" hidden="false" customHeight="false" outlineLevel="0" collapsed="false">
      <c r="A6711" s="0" t="str">
        <f aca="false">'[1]Luna S32'!A6727</f>
        <v>1124781</v>
      </c>
      <c r="B6711" s="0" t="str">
        <f aca="false">'[1]Luna S32'!E6727</f>
        <v>Минаков Максим</v>
      </c>
    </row>
    <row r="6712" customFormat="false" ht="12.8" hidden="false" customHeight="false" outlineLevel="0" collapsed="false">
      <c r="A6712" s="0" t="str">
        <f aca="false">'[1]Luna S32'!A6728</f>
        <v>1124786</v>
      </c>
      <c r="B6712" s="0" t="str">
        <f aca="false">'[1]Luna S32'!E6728</f>
        <v>Минаков Максим</v>
      </c>
    </row>
    <row r="6713" customFormat="false" ht="12.8" hidden="false" customHeight="false" outlineLevel="0" collapsed="false">
      <c r="A6713" s="0" t="str">
        <f aca="false">'[1]Luna S32'!A6729</f>
        <v>1124787</v>
      </c>
      <c r="B6713" s="0" t="str">
        <f aca="false">'[1]Luna S32'!E6729</f>
        <v>Минаков Максим</v>
      </c>
    </row>
    <row r="6714" customFormat="false" ht="12.8" hidden="false" customHeight="false" outlineLevel="0" collapsed="false">
      <c r="A6714" s="0" t="str">
        <f aca="false">'[1]Luna S32'!A6730</f>
        <v>1124800</v>
      </c>
      <c r="B6714" s="0" t="str">
        <f aca="false">'[1]Luna S32'!E6730</f>
        <v>Минаков Максим</v>
      </c>
    </row>
    <row r="6715" customFormat="false" ht="12.8" hidden="false" customHeight="false" outlineLevel="0" collapsed="false">
      <c r="A6715" s="0" t="str">
        <f aca="false">'[1]Luna S32'!A6731</f>
        <v>1124814</v>
      </c>
      <c r="B6715" s="0" t="str">
        <f aca="false">'[1]Luna S32'!E6731</f>
        <v>Минаков Максим</v>
      </c>
    </row>
    <row r="6716" customFormat="false" ht="12.8" hidden="false" customHeight="false" outlineLevel="0" collapsed="false">
      <c r="A6716" s="0" t="str">
        <f aca="false">'[1]Luna S32'!A6732</f>
        <v>1124847</v>
      </c>
      <c r="B6716" s="0" t="str">
        <f aca="false">'[1]Luna S32'!E6732</f>
        <v>Минаков Максим</v>
      </c>
    </row>
    <row r="6717" customFormat="false" ht="12.8" hidden="false" customHeight="false" outlineLevel="0" collapsed="false">
      <c r="A6717" s="0" t="str">
        <f aca="false">'[1]Luna S32'!A6733</f>
        <v>1124853</v>
      </c>
      <c r="B6717" s="0" t="str">
        <f aca="false">'[1]Luna S32'!E6733</f>
        <v>Минаков Максим</v>
      </c>
    </row>
    <row r="6718" customFormat="false" ht="12.8" hidden="false" customHeight="false" outlineLevel="0" collapsed="false">
      <c r="A6718" s="0" t="str">
        <f aca="false">'[1]Luna S32'!A6734</f>
        <v>1124861</v>
      </c>
      <c r="B6718" s="0" t="str">
        <f aca="false">'[1]Luna S32'!E6734</f>
        <v>Минаков Максим</v>
      </c>
    </row>
    <row r="6719" customFormat="false" ht="12.8" hidden="false" customHeight="false" outlineLevel="0" collapsed="false">
      <c r="A6719" s="0" t="str">
        <f aca="false">'[1]Luna S32'!A6735</f>
        <v>1124889</v>
      </c>
      <c r="B6719" s="0" t="str">
        <f aca="false">'[1]Luna S32'!E6735</f>
        <v>Минаков Максим</v>
      </c>
    </row>
    <row r="6720" customFormat="false" ht="12.8" hidden="false" customHeight="false" outlineLevel="0" collapsed="false">
      <c r="A6720" s="0" t="str">
        <f aca="false">'[1]Luna S32'!A6736</f>
        <v>1124907</v>
      </c>
      <c r="B6720" s="0" t="str">
        <f aca="false">'[1]Luna S32'!E6736</f>
        <v>Минаков Максим</v>
      </c>
    </row>
    <row r="6721" customFormat="false" ht="12.8" hidden="false" customHeight="false" outlineLevel="0" collapsed="false">
      <c r="A6721" s="0" t="str">
        <f aca="false">'[1]Luna S32'!A6737</f>
        <v>1124928</v>
      </c>
      <c r="B6721" s="0" t="str">
        <f aca="false">'[1]Luna S32'!E6737</f>
        <v>Минаков Максим</v>
      </c>
    </row>
    <row r="6722" customFormat="false" ht="12.8" hidden="false" customHeight="false" outlineLevel="0" collapsed="false">
      <c r="A6722" s="0" t="str">
        <f aca="false">'[1]Luna S32'!A6738</f>
        <v>1124945</v>
      </c>
      <c r="B6722" s="0" t="str">
        <f aca="false">'[1]Luna S32'!E6738</f>
        <v>Минаков Максим</v>
      </c>
    </row>
    <row r="6723" customFormat="false" ht="12.8" hidden="false" customHeight="false" outlineLevel="0" collapsed="false">
      <c r="A6723" s="0" t="str">
        <f aca="false">'[1]Luna S32'!A6739</f>
        <v>1124969</v>
      </c>
      <c r="B6723" s="0" t="str">
        <f aca="false">'[1]Luna S32'!E6739</f>
        <v>Минаков Максим</v>
      </c>
    </row>
    <row r="6724" customFormat="false" ht="12.8" hidden="false" customHeight="false" outlineLevel="0" collapsed="false">
      <c r="A6724" s="0" t="str">
        <f aca="false">'[1]Luna S32'!A6740</f>
        <v>1125227</v>
      </c>
      <c r="B6724" s="0" t="str">
        <f aca="false">'[1]Luna S32'!E6740</f>
        <v>Минаков Максим</v>
      </c>
    </row>
    <row r="6725" customFormat="false" ht="12.8" hidden="false" customHeight="false" outlineLevel="0" collapsed="false">
      <c r="A6725" s="0" t="str">
        <f aca="false">'[1]Luna S32'!A6741</f>
        <v>1125229</v>
      </c>
      <c r="B6725" s="0" t="str">
        <f aca="false">'[1]Luna S32'!E6741</f>
        <v>Минаков Максим</v>
      </c>
    </row>
    <row r="6726" customFormat="false" ht="12.8" hidden="false" customHeight="false" outlineLevel="0" collapsed="false">
      <c r="A6726" s="0" t="str">
        <f aca="false">'[1]Luna S32'!A6742</f>
        <v>1125230</v>
      </c>
      <c r="B6726" s="0" t="str">
        <f aca="false">'[1]Luna S32'!E6742</f>
        <v>Минаков Максим</v>
      </c>
    </row>
    <row r="6727" customFormat="false" ht="12.8" hidden="false" customHeight="false" outlineLevel="0" collapsed="false">
      <c r="A6727" s="0" t="str">
        <f aca="false">'[1]Luna S32'!A6743</f>
        <v>1125234</v>
      </c>
      <c r="B6727" s="0" t="str">
        <f aca="false">'[1]Luna S32'!E6743</f>
        <v>Минаков Максим</v>
      </c>
    </row>
    <row r="6728" customFormat="false" ht="12.8" hidden="false" customHeight="false" outlineLevel="0" collapsed="false">
      <c r="A6728" s="0" t="str">
        <f aca="false">'[1]Luna S32'!A6744</f>
        <v>1125235</v>
      </c>
      <c r="B6728" s="0" t="str">
        <f aca="false">'[1]Luna S32'!E6744</f>
        <v>Минаков Максим</v>
      </c>
    </row>
    <row r="6729" customFormat="false" ht="12.8" hidden="false" customHeight="false" outlineLevel="0" collapsed="false">
      <c r="A6729" s="0" t="str">
        <f aca="false">'[1]Luna S32'!A6745</f>
        <v>1125237</v>
      </c>
      <c r="B6729" s="0" t="str">
        <f aca="false">'[1]Luna S32'!E6745</f>
        <v>Минаков Максим</v>
      </c>
    </row>
    <row r="6730" customFormat="false" ht="12.8" hidden="false" customHeight="false" outlineLevel="0" collapsed="false">
      <c r="A6730" s="0" t="str">
        <f aca="false">'[1]Luna S32'!A6746</f>
        <v>1125238</v>
      </c>
      <c r="B6730" s="0" t="str">
        <f aca="false">'[1]Luna S32'!E6746</f>
        <v>Минаков Максим</v>
      </c>
    </row>
    <row r="6731" customFormat="false" ht="12.8" hidden="false" customHeight="false" outlineLevel="0" collapsed="false">
      <c r="A6731" s="0" t="str">
        <f aca="false">'[1]Luna S32'!A6747</f>
        <v>1125239</v>
      </c>
      <c r="B6731" s="0" t="str">
        <f aca="false">'[1]Luna S32'!E6747</f>
        <v>Минаков Максим</v>
      </c>
    </row>
    <row r="6732" customFormat="false" ht="12.8" hidden="false" customHeight="false" outlineLevel="0" collapsed="false">
      <c r="A6732" s="0" t="str">
        <f aca="false">'[1]Luna S32'!A6748</f>
        <v>1125244</v>
      </c>
      <c r="B6732" s="0" t="str">
        <f aca="false">'[1]Luna S32'!E6748</f>
        <v>Минаков Максим</v>
      </c>
    </row>
    <row r="6733" customFormat="false" ht="12.8" hidden="false" customHeight="false" outlineLevel="0" collapsed="false">
      <c r="A6733" s="0" t="str">
        <f aca="false">'[1]Luna S32'!A6749</f>
        <v>1125245</v>
      </c>
      <c r="B6733" s="0" t="str">
        <f aca="false">'[1]Luna S32'!E6749</f>
        <v>Минаков Максим</v>
      </c>
    </row>
    <row r="6734" customFormat="false" ht="12.8" hidden="false" customHeight="false" outlineLevel="0" collapsed="false">
      <c r="A6734" s="0" t="str">
        <f aca="false">'[1]Luna S32'!A6750</f>
        <v>1125247</v>
      </c>
      <c r="B6734" s="0" t="str">
        <f aca="false">'[1]Luna S32'!E6750</f>
        <v>Минаков Максим</v>
      </c>
    </row>
    <row r="6735" customFormat="false" ht="12.8" hidden="false" customHeight="false" outlineLevel="0" collapsed="false">
      <c r="A6735" s="0" t="str">
        <f aca="false">'[1]Luna S32'!A6751</f>
        <v>1125248</v>
      </c>
      <c r="B6735" s="0" t="str">
        <f aca="false">'[1]Luna S32'!E6751</f>
        <v>Минаков Максим</v>
      </c>
    </row>
    <row r="6736" customFormat="false" ht="12.8" hidden="false" customHeight="false" outlineLevel="0" collapsed="false">
      <c r="A6736" s="0" t="str">
        <f aca="false">'[1]Luna S32'!A6752</f>
        <v>1125254</v>
      </c>
      <c r="B6736" s="0" t="str">
        <f aca="false">'[1]Luna S32'!E6752</f>
        <v>Минаков Максим</v>
      </c>
    </row>
    <row r="6737" customFormat="false" ht="12.8" hidden="false" customHeight="false" outlineLevel="0" collapsed="false">
      <c r="A6737" s="0" t="str">
        <f aca="false">'[1]Luna S32'!A6753</f>
        <v>1125255</v>
      </c>
      <c r="B6737" s="0" t="str">
        <f aca="false">'[1]Luna S32'!E6753</f>
        <v>Минаков Максим</v>
      </c>
    </row>
    <row r="6738" customFormat="false" ht="12.8" hidden="false" customHeight="false" outlineLevel="0" collapsed="false">
      <c r="A6738" s="0" t="str">
        <f aca="false">'[1]Luna S32'!A6754</f>
        <v>1125256</v>
      </c>
      <c r="B6738" s="0" t="str">
        <f aca="false">'[1]Luna S32'!E6754</f>
        <v>Минаков Максим</v>
      </c>
    </row>
    <row r="6739" customFormat="false" ht="12.8" hidden="false" customHeight="false" outlineLevel="0" collapsed="false">
      <c r="A6739" s="0" t="str">
        <f aca="false">'[1]Luna S32'!A6755</f>
        <v>1125258</v>
      </c>
      <c r="B6739" s="0" t="str">
        <f aca="false">'[1]Luna S32'!E6755</f>
        <v>Минаков Максим</v>
      </c>
    </row>
    <row r="6740" customFormat="false" ht="12.8" hidden="false" customHeight="false" outlineLevel="0" collapsed="false">
      <c r="A6740" s="0" t="str">
        <f aca="false">'[1]Luna S32'!A6756</f>
        <v>1125259</v>
      </c>
      <c r="B6740" s="0" t="str">
        <f aca="false">'[1]Luna S32'!E6756</f>
        <v>Минаков Максим</v>
      </c>
    </row>
    <row r="6741" customFormat="false" ht="12.8" hidden="false" customHeight="false" outlineLevel="0" collapsed="false">
      <c r="A6741" s="0" t="str">
        <f aca="false">'[1]Luna S32'!A6757</f>
        <v>1125260</v>
      </c>
      <c r="B6741" s="0" t="str">
        <f aca="false">'[1]Luna S32'!E6757</f>
        <v>Минаков Максим</v>
      </c>
    </row>
    <row r="6742" customFormat="false" ht="12.8" hidden="false" customHeight="false" outlineLevel="0" collapsed="false">
      <c r="A6742" s="0" t="str">
        <f aca="false">'[1]Luna S32'!A6758</f>
        <v>1125261</v>
      </c>
      <c r="B6742" s="0" t="str">
        <f aca="false">'[1]Luna S32'!E6758</f>
        <v>Минаков Максим</v>
      </c>
    </row>
    <row r="6743" customFormat="false" ht="12.8" hidden="false" customHeight="false" outlineLevel="0" collapsed="false">
      <c r="A6743" s="0" t="str">
        <f aca="false">'[1]Luna S32'!A6759</f>
        <v>1125262</v>
      </c>
      <c r="B6743" s="0" t="str">
        <f aca="false">'[1]Luna S32'!E6759</f>
        <v>Минаков Максим</v>
      </c>
    </row>
    <row r="6744" customFormat="false" ht="12.8" hidden="false" customHeight="false" outlineLevel="0" collapsed="false">
      <c r="A6744" s="0" t="str">
        <f aca="false">'[1]Luna S32'!A6760</f>
        <v>1125265</v>
      </c>
      <c r="B6744" s="0" t="str">
        <f aca="false">'[1]Luna S32'!E6760</f>
        <v>Минаков Максим</v>
      </c>
    </row>
    <row r="6745" customFormat="false" ht="12.8" hidden="false" customHeight="false" outlineLevel="0" collapsed="false">
      <c r="A6745" s="0" t="str">
        <f aca="false">'[1]Luna S32'!A6761</f>
        <v>1125266</v>
      </c>
      <c r="B6745" s="0" t="str">
        <f aca="false">'[1]Luna S32'!E6761</f>
        <v>Минаков Максим</v>
      </c>
    </row>
    <row r="6746" customFormat="false" ht="12.8" hidden="false" customHeight="false" outlineLevel="0" collapsed="false">
      <c r="A6746" s="0" t="str">
        <f aca="false">'[1]Luna S32'!A6762</f>
        <v>1125267</v>
      </c>
      <c r="B6746" s="0" t="str">
        <f aca="false">'[1]Luna S32'!E6762</f>
        <v>Минаков Максим</v>
      </c>
    </row>
    <row r="6747" customFormat="false" ht="12.8" hidden="false" customHeight="false" outlineLevel="0" collapsed="false">
      <c r="A6747" s="0" t="str">
        <f aca="false">'[1]Luna S32'!A6763</f>
        <v>1125272</v>
      </c>
      <c r="B6747" s="0" t="str">
        <f aca="false">'[1]Luna S32'!E6763</f>
        <v>Минаков Максим</v>
      </c>
    </row>
    <row r="6748" customFormat="false" ht="12.8" hidden="false" customHeight="false" outlineLevel="0" collapsed="false">
      <c r="A6748" s="0" t="str">
        <f aca="false">'[1]Luna S32'!A6764</f>
        <v>1125273</v>
      </c>
      <c r="B6748" s="0" t="str">
        <f aca="false">'[1]Luna S32'!E6764</f>
        <v>Минаков Максим</v>
      </c>
    </row>
    <row r="6749" customFormat="false" ht="12.8" hidden="false" customHeight="false" outlineLevel="0" collapsed="false">
      <c r="A6749" s="0" t="str">
        <f aca="false">'[1]Luna S32'!A6765</f>
        <v>1125274</v>
      </c>
      <c r="B6749" s="0" t="str">
        <f aca="false">'[1]Luna S32'!E6765</f>
        <v>Минаков Максим</v>
      </c>
    </row>
    <row r="6750" customFormat="false" ht="12.8" hidden="false" customHeight="false" outlineLevel="0" collapsed="false">
      <c r="A6750" s="0" t="str">
        <f aca="false">'[1]Luna S32'!A6766</f>
        <v>1125276</v>
      </c>
      <c r="B6750" s="0" t="str">
        <f aca="false">'[1]Luna S32'!E6766</f>
        <v>Минаков Максим</v>
      </c>
    </row>
    <row r="6751" customFormat="false" ht="12.8" hidden="false" customHeight="false" outlineLevel="0" collapsed="false">
      <c r="A6751" s="0" t="str">
        <f aca="false">'[1]Luna S32'!A6767</f>
        <v>1125277</v>
      </c>
      <c r="B6751" s="0" t="str">
        <f aca="false">'[1]Luna S32'!E6767</f>
        <v>Минаков Максим</v>
      </c>
    </row>
    <row r="6752" customFormat="false" ht="12.8" hidden="false" customHeight="false" outlineLevel="0" collapsed="false">
      <c r="A6752" s="0" t="str">
        <f aca="false">'[1]Luna S32'!A6768</f>
        <v>1125278</v>
      </c>
      <c r="B6752" s="0" t="str">
        <f aca="false">'[1]Luna S32'!E6768</f>
        <v>Минаков Максим</v>
      </c>
    </row>
    <row r="6753" customFormat="false" ht="12.8" hidden="false" customHeight="false" outlineLevel="0" collapsed="false">
      <c r="A6753" s="0" t="str">
        <f aca="false">'[1]Luna S32'!A6769</f>
        <v>1125279</v>
      </c>
      <c r="B6753" s="0" t="str">
        <f aca="false">'[1]Luna S32'!E6769</f>
        <v>Минаков Максим</v>
      </c>
    </row>
    <row r="6754" customFormat="false" ht="12.8" hidden="false" customHeight="false" outlineLevel="0" collapsed="false">
      <c r="A6754" s="0" t="str">
        <f aca="false">'[1]Luna S32'!A6770</f>
        <v>1125281</v>
      </c>
      <c r="B6754" s="0" t="str">
        <f aca="false">'[1]Luna S32'!E6770</f>
        <v>Минаков Максим</v>
      </c>
    </row>
    <row r="6755" customFormat="false" ht="12.8" hidden="false" customHeight="false" outlineLevel="0" collapsed="false">
      <c r="A6755" s="0" t="str">
        <f aca="false">'[1]Luna S32'!A6771</f>
        <v>1125282</v>
      </c>
      <c r="B6755" s="0" t="str">
        <f aca="false">'[1]Luna S32'!E6771</f>
        <v>Минаков Максим</v>
      </c>
    </row>
    <row r="6756" customFormat="false" ht="12.8" hidden="false" customHeight="false" outlineLevel="0" collapsed="false">
      <c r="A6756" s="0" t="str">
        <f aca="false">'[1]Luna S32'!A6772</f>
        <v>1125285</v>
      </c>
      <c r="B6756" s="0" t="str">
        <f aca="false">'[1]Luna S32'!E6772</f>
        <v>Минаков Максим</v>
      </c>
    </row>
    <row r="6757" customFormat="false" ht="12.8" hidden="false" customHeight="false" outlineLevel="0" collapsed="false">
      <c r="A6757" s="0" t="str">
        <f aca="false">'[1]Luna S32'!A6773</f>
        <v>1125286</v>
      </c>
      <c r="B6757" s="0" t="str">
        <f aca="false">'[1]Luna S32'!E6773</f>
        <v>Минаков Максим</v>
      </c>
    </row>
    <row r="6758" customFormat="false" ht="12.8" hidden="false" customHeight="false" outlineLevel="0" collapsed="false">
      <c r="A6758" s="0" t="str">
        <f aca="false">'[1]Luna S32'!A6774</f>
        <v>1125287</v>
      </c>
      <c r="B6758" s="0" t="str">
        <f aca="false">'[1]Luna S32'!E6774</f>
        <v>Минаков Максим</v>
      </c>
    </row>
    <row r="6759" customFormat="false" ht="12.8" hidden="false" customHeight="false" outlineLevel="0" collapsed="false">
      <c r="A6759" s="0" t="str">
        <f aca="false">'[1]Luna S32'!A6775</f>
        <v>1125289</v>
      </c>
      <c r="B6759" s="0" t="str">
        <f aca="false">'[1]Luna S32'!E6775</f>
        <v>Минаков Максим</v>
      </c>
    </row>
    <row r="6760" customFormat="false" ht="12.8" hidden="false" customHeight="false" outlineLevel="0" collapsed="false">
      <c r="A6760" s="0" t="str">
        <f aca="false">'[1]Luna S32'!A6776</f>
        <v>1125290</v>
      </c>
      <c r="B6760" s="0" t="str">
        <f aca="false">'[1]Luna S32'!E6776</f>
        <v>Минаков Максим</v>
      </c>
    </row>
    <row r="6761" customFormat="false" ht="12.8" hidden="false" customHeight="false" outlineLevel="0" collapsed="false">
      <c r="A6761" s="0" t="str">
        <f aca="false">'[1]Luna S32'!A6777</f>
        <v>1125291</v>
      </c>
      <c r="B6761" s="0" t="str">
        <f aca="false">'[1]Luna S32'!E6777</f>
        <v>Минаков Максим</v>
      </c>
    </row>
    <row r="6762" customFormat="false" ht="12.8" hidden="false" customHeight="false" outlineLevel="0" collapsed="false">
      <c r="A6762" s="0" t="str">
        <f aca="false">'[1]Luna S32'!A6778</f>
        <v>1125292</v>
      </c>
      <c r="B6762" s="0" t="str">
        <f aca="false">'[1]Luna S32'!E6778</f>
        <v>Минаков Максим</v>
      </c>
    </row>
    <row r="6763" customFormat="false" ht="12.8" hidden="false" customHeight="false" outlineLevel="0" collapsed="false">
      <c r="A6763" s="0" t="str">
        <f aca="false">'[1]Luna S32'!A6779</f>
        <v>1125293</v>
      </c>
      <c r="B6763" s="0" t="str">
        <f aca="false">'[1]Luna S32'!E6779</f>
        <v>Минаков Максим</v>
      </c>
    </row>
    <row r="6764" customFormat="false" ht="12.8" hidden="false" customHeight="false" outlineLevel="0" collapsed="false">
      <c r="A6764" s="0" t="str">
        <f aca="false">'[1]Luna S32'!A6780</f>
        <v>1125294</v>
      </c>
      <c r="B6764" s="0" t="str">
        <f aca="false">'[1]Luna S32'!E6780</f>
        <v>Минаков Максим</v>
      </c>
    </row>
    <row r="6765" customFormat="false" ht="12.8" hidden="false" customHeight="false" outlineLevel="0" collapsed="false">
      <c r="A6765" s="0" t="str">
        <f aca="false">'[1]Luna S32'!A6781</f>
        <v>1125296</v>
      </c>
      <c r="B6765" s="0" t="str">
        <f aca="false">'[1]Luna S32'!E6781</f>
        <v>Минаков Максим</v>
      </c>
    </row>
    <row r="6766" customFormat="false" ht="12.8" hidden="false" customHeight="false" outlineLevel="0" collapsed="false">
      <c r="A6766" s="0" t="str">
        <f aca="false">'[1]Luna S32'!A6782</f>
        <v>1125297</v>
      </c>
      <c r="B6766" s="0" t="str">
        <f aca="false">'[1]Luna S32'!E6782</f>
        <v>Минаков Максим</v>
      </c>
    </row>
    <row r="6767" customFormat="false" ht="12.8" hidden="false" customHeight="false" outlineLevel="0" collapsed="false">
      <c r="A6767" s="0" t="str">
        <f aca="false">'[1]Luna S32'!A6783</f>
        <v>1125301</v>
      </c>
      <c r="B6767" s="0" t="str">
        <f aca="false">'[1]Luna S32'!E6783</f>
        <v>Минаков Максим</v>
      </c>
    </row>
    <row r="6768" customFormat="false" ht="12.8" hidden="false" customHeight="false" outlineLevel="0" collapsed="false">
      <c r="A6768" s="0" t="str">
        <f aca="false">'[1]Luna S32'!A6784</f>
        <v>1125302</v>
      </c>
      <c r="B6768" s="0" t="str">
        <f aca="false">'[1]Luna S32'!E6784</f>
        <v>Минаков Максим</v>
      </c>
    </row>
    <row r="6769" customFormat="false" ht="12.8" hidden="false" customHeight="false" outlineLevel="0" collapsed="false">
      <c r="A6769" s="0" t="str">
        <f aca="false">'[1]Luna S32'!A6785</f>
        <v>1125307</v>
      </c>
      <c r="B6769" s="0" t="str">
        <f aca="false">'[1]Luna S32'!E6785</f>
        <v>Минаков Максим</v>
      </c>
    </row>
    <row r="6770" customFormat="false" ht="12.8" hidden="false" customHeight="false" outlineLevel="0" collapsed="false">
      <c r="A6770" s="0" t="str">
        <f aca="false">'[1]Luna S32'!A6786</f>
        <v>1125308</v>
      </c>
      <c r="B6770" s="0" t="str">
        <f aca="false">'[1]Luna S32'!E6786</f>
        <v>Минаков Максим</v>
      </c>
    </row>
    <row r="6771" customFormat="false" ht="12.8" hidden="false" customHeight="false" outlineLevel="0" collapsed="false">
      <c r="A6771" s="0" t="str">
        <f aca="false">'[1]Luna S32'!A6787</f>
        <v>1125311</v>
      </c>
      <c r="B6771" s="0" t="str">
        <f aca="false">'[1]Luna S32'!E6787</f>
        <v>Минаков Максим</v>
      </c>
    </row>
    <row r="6772" customFormat="false" ht="12.8" hidden="false" customHeight="false" outlineLevel="0" collapsed="false">
      <c r="A6772" s="0" t="str">
        <f aca="false">'[1]Luna S32'!A6788</f>
        <v>1125312</v>
      </c>
      <c r="B6772" s="0" t="str">
        <f aca="false">'[1]Luna S32'!E6788</f>
        <v>Минаков Максим</v>
      </c>
    </row>
    <row r="6773" customFormat="false" ht="12.8" hidden="false" customHeight="false" outlineLevel="0" collapsed="false">
      <c r="A6773" s="0" t="str">
        <f aca="false">'[1]Luna S32'!A6789</f>
        <v>1125313</v>
      </c>
      <c r="B6773" s="0" t="str">
        <f aca="false">'[1]Luna S32'!E6789</f>
        <v>Минаков Максим</v>
      </c>
    </row>
    <row r="6774" customFormat="false" ht="12.8" hidden="false" customHeight="false" outlineLevel="0" collapsed="false">
      <c r="A6774" s="0" t="str">
        <f aca="false">'[1]Luna S32'!A6790</f>
        <v>1125317</v>
      </c>
      <c r="B6774" s="0" t="str">
        <f aca="false">'[1]Luna S32'!E6790</f>
        <v>Минаков Максим</v>
      </c>
    </row>
    <row r="6775" customFormat="false" ht="12.8" hidden="false" customHeight="false" outlineLevel="0" collapsed="false">
      <c r="A6775" s="0" t="str">
        <f aca="false">'[1]Luna S32'!A6791</f>
        <v>1125323</v>
      </c>
      <c r="B6775" s="0" t="str">
        <f aca="false">'[1]Luna S32'!E6791</f>
        <v>Минаков Максим</v>
      </c>
    </row>
    <row r="6776" customFormat="false" ht="12.8" hidden="false" customHeight="false" outlineLevel="0" collapsed="false">
      <c r="A6776" s="0" t="str">
        <f aca="false">'[1]Luna S32'!A6792</f>
        <v>1125324</v>
      </c>
      <c r="B6776" s="0" t="str">
        <f aca="false">'[1]Luna S32'!E6792</f>
        <v>Минаков Максим</v>
      </c>
    </row>
    <row r="6777" customFormat="false" ht="12.8" hidden="false" customHeight="false" outlineLevel="0" collapsed="false">
      <c r="A6777" s="0" t="str">
        <f aca="false">'[1]Luna S32'!A6793</f>
        <v>1125326</v>
      </c>
      <c r="B6777" s="0" t="str">
        <f aca="false">'[1]Luna S32'!E6793</f>
        <v>Минаков Максим</v>
      </c>
    </row>
    <row r="6778" customFormat="false" ht="12.8" hidden="false" customHeight="false" outlineLevel="0" collapsed="false">
      <c r="A6778" s="0" t="str">
        <f aca="false">'[1]Luna S32'!A6794</f>
        <v>1125327</v>
      </c>
      <c r="B6778" s="0" t="str">
        <f aca="false">'[1]Luna S32'!E6794</f>
        <v>Минаков Максим</v>
      </c>
    </row>
    <row r="6779" customFormat="false" ht="12.8" hidden="false" customHeight="false" outlineLevel="0" collapsed="false">
      <c r="A6779" s="0" t="str">
        <f aca="false">'[1]Luna S32'!A6795</f>
        <v>1125328</v>
      </c>
      <c r="B6779" s="0" t="str">
        <f aca="false">'[1]Luna S32'!E6795</f>
        <v>Минаков Максим</v>
      </c>
    </row>
    <row r="6780" customFormat="false" ht="12.8" hidden="false" customHeight="false" outlineLevel="0" collapsed="false">
      <c r="A6780" s="0" t="str">
        <f aca="false">'[1]Luna S32'!A6796</f>
        <v>1125331</v>
      </c>
      <c r="B6780" s="0" t="str">
        <f aca="false">'[1]Luna S32'!E6796</f>
        <v>Минаков Максим</v>
      </c>
    </row>
    <row r="6781" customFormat="false" ht="12.8" hidden="false" customHeight="false" outlineLevel="0" collapsed="false">
      <c r="A6781" s="0" t="str">
        <f aca="false">'[1]Luna S32'!A6797</f>
        <v>1125335</v>
      </c>
      <c r="B6781" s="0" t="str">
        <f aca="false">'[1]Luna S32'!E6797</f>
        <v>Минаков Максим</v>
      </c>
    </row>
    <row r="6782" customFormat="false" ht="12.8" hidden="false" customHeight="false" outlineLevel="0" collapsed="false">
      <c r="A6782" s="0" t="str">
        <f aca="false">'[1]Luna S32'!A6798</f>
        <v>1125343</v>
      </c>
      <c r="B6782" s="0" t="str">
        <f aca="false">'[1]Luna S32'!E6798</f>
        <v>Минаков Максим</v>
      </c>
    </row>
    <row r="6783" customFormat="false" ht="12.8" hidden="false" customHeight="false" outlineLevel="0" collapsed="false">
      <c r="A6783" s="0" t="str">
        <f aca="false">'[1]Luna S32'!A6799</f>
        <v>1125346</v>
      </c>
      <c r="B6783" s="0" t="str">
        <f aca="false">'[1]Luna S32'!E6799</f>
        <v>Минаков Максим</v>
      </c>
    </row>
    <row r="6784" customFormat="false" ht="12.8" hidden="false" customHeight="false" outlineLevel="0" collapsed="false">
      <c r="A6784" s="0" t="str">
        <f aca="false">'[1]Luna S32'!A6800</f>
        <v>1125347</v>
      </c>
      <c r="B6784" s="0" t="str">
        <f aca="false">'[1]Luna S32'!E6800</f>
        <v>Минаков Максим</v>
      </c>
    </row>
    <row r="6785" customFormat="false" ht="12.8" hidden="false" customHeight="false" outlineLevel="0" collapsed="false">
      <c r="A6785" s="0" t="str">
        <f aca="false">'[1]Luna S32'!A6801</f>
        <v>1125352</v>
      </c>
      <c r="B6785" s="0" t="str">
        <f aca="false">'[1]Luna S32'!E6801</f>
        <v>Минаков Максим</v>
      </c>
    </row>
    <row r="6786" customFormat="false" ht="12.8" hidden="false" customHeight="false" outlineLevel="0" collapsed="false">
      <c r="A6786" s="0" t="str">
        <f aca="false">'[1]Luna S32'!A6802</f>
        <v>1125353</v>
      </c>
      <c r="B6786" s="0" t="str">
        <f aca="false">'[1]Luna S32'!E6802</f>
        <v>Минаков Максим</v>
      </c>
    </row>
    <row r="6787" customFormat="false" ht="12.8" hidden="false" customHeight="false" outlineLevel="0" collapsed="false">
      <c r="A6787" s="0" t="str">
        <f aca="false">'[1]Luna S32'!A6803</f>
        <v>1125354</v>
      </c>
      <c r="B6787" s="0" t="str">
        <f aca="false">'[1]Luna S32'!E6803</f>
        <v>Минаков Максим</v>
      </c>
    </row>
    <row r="6788" customFormat="false" ht="12.8" hidden="false" customHeight="false" outlineLevel="0" collapsed="false">
      <c r="A6788" s="0" t="str">
        <f aca="false">'[1]Luna S32'!A6804</f>
        <v>1125355</v>
      </c>
      <c r="B6788" s="0" t="str">
        <f aca="false">'[1]Luna S32'!E6804</f>
        <v>Минаков Максим</v>
      </c>
    </row>
    <row r="6789" customFormat="false" ht="12.8" hidden="false" customHeight="false" outlineLevel="0" collapsed="false">
      <c r="A6789" s="0" t="str">
        <f aca="false">'[1]Luna S32'!A6805</f>
        <v>1125356</v>
      </c>
      <c r="B6789" s="0" t="str">
        <f aca="false">'[1]Luna S32'!E6805</f>
        <v>Минаков Максим</v>
      </c>
    </row>
    <row r="6790" customFormat="false" ht="12.8" hidden="false" customHeight="false" outlineLevel="0" collapsed="false">
      <c r="A6790" s="0" t="str">
        <f aca="false">'[1]Luna S32'!A6806</f>
        <v>1125357</v>
      </c>
      <c r="B6790" s="0" t="str">
        <f aca="false">'[1]Luna S32'!E6806</f>
        <v>Минаков Максим</v>
      </c>
    </row>
    <row r="6791" customFormat="false" ht="12.8" hidden="false" customHeight="false" outlineLevel="0" collapsed="false">
      <c r="A6791" s="0" t="str">
        <f aca="false">'[1]Luna S32'!A6807</f>
        <v>1125358</v>
      </c>
      <c r="B6791" s="0" t="str">
        <f aca="false">'[1]Luna S32'!E6807</f>
        <v>Минаков Максим</v>
      </c>
    </row>
    <row r="6792" customFormat="false" ht="12.8" hidden="false" customHeight="false" outlineLevel="0" collapsed="false">
      <c r="A6792" s="0" t="str">
        <f aca="false">'[1]Luna S32'!A6808</f>
        <v>1125364</v>
      </c>
      <c r="B6792" s="0" t="str">
        <f aca="false">'[1]Luna S32'!E6808</f>
        <v>Минаков Максим</v>
      </c>
    </row>
    <row r="6793" customFormat="false" ht="12.8" hidden="false" customHeight="false" outlineLevel="0" collapsed="false">
      <c r="A6793" s="0" t="str">
        <f aca="false">'[1]Luna S32'!A6809</f>
        <v>1125365</v>
      </c>
      <c r="B6793" s="0" t="str">
        <f aca="false">'[1]Luna S32'!E6809</f>
        <v>Минаков Максим</v>
      </c>
    </row>
    <row r="6794" customFormat="false" ht="12.8" hidden="false" customHeight="false" outlineLevel="0" collapsed="false">
      <c r="A6794" s="0" t="str">
        <f aca="false">'[1]Luna S32'!A6810</f>
        <v>1125366</v>
      </c>
      <c r="B6794" s="0" t="str">
        <f aca="false">'[1]Luna S32'!E6810</f>
        <v>Минаков Максим</v>
      </c>
    </row>
    <row r="6795" customFormat="false" ht="12.8" hidden="false" customHeight="false" outlineLevel="0" collapsed="false">
      <c r="A6795" s="0" t="str">
        <f aca="false">'[1]Luna S32'!A6811</f>
        <v>1125367</v>
      </c>
      <c r="B6795" s="0" t="str">
        <f aca="false">'[1]Luna S32'!E6811</f>
        <v>Минаков Максим</v>
      </c>
    </row>
    <row r="6796" customFormat="false" ht="12.8" hidden="false" customHeight="false" outlineLevel="0" collapsed="false">
      <c r="A6796" s="0" t="str">
        <f aca="false">'[1]Luna S32'!A6812</f>
        <v>1125368</v>
      </c>
      <c r="B6796" s="0" t="str">
        <f aca="false">'[1]Luna S32'!E6812</f>
        <v>Минаков Максим</v>
      </c>
    </row>
    <row r="6797" customFormat="false" ht="12.8" hidden="false" customHeight="false" outlineLevel="0" collapsed="false">
      <c r="A6797" s="0" t="str">
        <f aca="false">'[1]Luna S32'!A6813</f>
        <v>1125370</v>
      </c>
      <c r="B6797" s="0" t="str">
        <f aca="false">'[1]Luna S32'!E6813</f>
        <v>Минаков Максим</v>
      </c>
    </row>
    <row r="6798" customFormat="false" ht="12.8" hidden="false" customHeight="false" outlineLevel="0" collapsed="false">
      <c r="A6798" s="0" t="str">
        <f aca="false">'[1]Luna S32'!A6814</f>
        <v>1125377</v>
      </c>
      <c r="B6798" s="0" t="str">
        <f aca="false">'[1]Luna S32'!E6814</f>
        <v>Минаков Максим</v>
      </c>
    </row>
    <row r="6799" customFormat="false" ht="12.8" hidden="false" customHeight="false" outlineLevel="0" collapsed="false">
      <c r="A6799" s="0" t="str">
        <f aca="false">'[1]Luna S32'!A6815</f>
        <v>1125383</v>
      </c>
      <c r="B6799" s="0" t="str">
        <f aca="false">'[1]Luna S32'!E6815</f>
        <v>Минаков Максим</v>
      </c>
    </row>
    <row r="6800" customFormat="false" ht="12.8" hidden="false" customHeight="false" outlineLevel="0" collapsed="false">
      <c r="A6800" s="0" t="str">
        <f aca="false">'[1]Luna S32'!A6816</f>
        <v>1125384</v>
      </c>
      <c r="B6800" s="0" t="str">
        <f aca="false">'[1]Luna S32'!E6816</f>
        <v>Минаков Максим</v>
      </c>
    </row>
    <row r="6801" customFormat="false" ht="12.8" hidden="false" customHeight="false" outlineLevel="0" collapsed="false">
      <c r="A6801" s="0" t="str">
        <f aca="false">'[1]Luna S32'!A6817</f>
        <v>1125385</v>
      </c>
      <c r="B6801" s="0" t="str">
        <f aca="false">'[1]Luna S32'!E6817</f>
        <v>Минаков Максим</v>
      </c>
    </row>
    <row r="6802" customFormat="false" ht="12.8" hidden="false" customHeight="false" outlineLevel="0" collapsed="false">
      <c r="A6802" s="0" t="str">
        <f aca="false">'[1]Luna S32'!A6818</f>
        <v>1125388</v>
      </c>
      <c r="B6802" s="0" t="str">
        <f aca="false">'[1]Luna S32'!E6818</f>
        <v>Минаков Максим</v>
      </c>
    </row>
    <row r="6803" customFormat="false" ht="12.8" hidden="false" customHeight="false" outlineLevel="0" collapsed="false">
      <c r="A6803" s="0" t="str">
        <f aca="false">'[1]Luna S32'!A6819</f>
        <v>1125389</v>
      </c>
      <c r="B6803" s="0" t="str">
        <f aca="false">'[1]Luna S32'!E6819</f>
        <v>Минаков Максим</v>
      </c>
    </row>
    <row r="6804" customFormat="false" ht="12.8" hidden="false" customHeight="false" outlineLevel="0" collapsed="false">
      <c r="A6804" s="0" t="str">
        <f aca="false">'[1]Luna S32'!A6820</f>
        <v>1125397</v>
      </c>
      <c r="B6804" s="0" t="str">
        <f aca="false">'[1]Luna S32'!E6820</f>
        <v>Минаков Максим</v>
      </c>
    </row>
    <row r="6805" customFormat="false" ht="12.8" hidden="false" customHeight="false" outlineLevel="0" collapsed="false">
      <c r="A6805" s="0" t="str">
        <f aca="false">'[1]Luna S32'!A6821</f>
        <v>1125398</v>
      </c>
      <c r="B6805" s="0" t="str">
        <f aca="false">'[1]Luna S32'!E6821</f>
        <v>Минаков Максим</v>
      </c>
    </row>
    <row r="6806" customFormat="false" ht="12.8" hidden="false" customHeight="false" outlineLevel="0" collapsed="false">
      <c r="A6806" s="0" t="str">
        <f aca="false">'[1]Luna S32'!A6822</f>
        <v>1125399</v>
      </c>
      <c r="B6806" s="0" t="str">
        <f aca="false">'[1]Luna S32'!E6822</f>
        <v>Минаков Максим</v>
      </c>
    </row>
    <row r="6807" customFormat="false" ht="12.8" hidden="false" customHeight="false" outlineLevel="0" collapsed="false">
      <c r="A6807" s="0" t="str">
        <f aca="false">'[1]Luna S32'!A6823</f>
        <v>1125400</v>
      </c>
      <c r="B6807" s="0" t="str">
        <f aca="false">'[1]Luna S32'!E6823</f>
        <v>Минаков Максим</v>
      </c>
    </row>
    <row r="6808" customFormat="false" ht="12.8" hidden="false" customHeight="false" outlineLevel="0" collapsed="false">
      <c r="A6808" s="0" t="str">
        <f aca="false">'[1]Luna S32'!A6824</f>
        <v>1125401</v>
      </c>
      <c r="B6808" s="0" t="str">
        <f aca="false">'[1]Luna S32'!E6824</f>
        <v>Минаков Максим</v>
      </c>
    </row>
    <row r="6809" customFormat="false" ht="12.8" hidden="false" customHeight="false" outlineLevel="0" collapsed="false">
      <c r="A6809" s="0" t="str">
        <f aca="false">'[1]Luna S32'!A6825</f>
        <v>1125402</v>
      </c>
      <c r="B6809" s="0" t="str">
        <f aca="false">'[1]Luna S32'!E6825</f>
        <v>Минаков Максим</v>
      </c>
    </row>
    <row r="6810" customFormat="false" ht="12.8" hidden="false" customHeight="false" outlineLevel="0" collapsed="false">
      <c r="A6810" s="0" t="str">
        <f aca="false">'[1]Luna S32'!A6826</f>
        <v>1125403</v>
      </c>
      <c r="B6810" s="0" t="str">
        <f aca="false">'[1]Luna S32'!E6826</f>
        <v>Минаков Максим</v>
      </c>
    </row>
    <row r="6811" customFormat="false" ht="12.8" hidden="false" customHeight="false" outlineLevel="0" collapsed="false">
      <c r="A6811" s="0" t="str">
        <f aca="false">'[1]Luna S32'!A6827</f>
        <v>1125407</v>
      </c>
      <c r="B6811" s="0" t="str">
        <f aca="false">'[1]Luna S32'!E6827</f>
        <v>Минаков Максим</v>
      </c>
    </row>
    <row r="6812" customFormat="false" ht="12.8" hidden="false" customHeight="false" outlineLevel="0" collapsed="false">
      <c r="A6812" s="0" t="str">
        <f aca="false">'[1]Luna S32'!A6828</f>
        <v>1125412</v>
      </c>
      <c r="B6812" s="0" t="str">
        <f aca="false">'[1]Luna S32'!E6828</f>
        <v>Минаков Максим</v>
      </c>
    </row>
    <row r="6813" customFormat="false" ht="12.8" hidden="false" customHeight="false" outlineLevel="0" collapsed="false">
      <c r="A6813" s="0" t="str">
        <f aca="false">'[1]Luna S32'!A6829</f>
        <v>1125417</v>
      </c>
      <c r="B6813" s="0" t="str">
        <f aca="false">'[1]Luna S32'!E6829</f>
        <v>Минаков Максим</v>
      </c>
    </row>
    <row r="6814" customFormat="false" ht="12.8" hidden="false" customHeight="false" outlineLevel="0" collapsed="false">
      <c r="A6814" s="0" t="str">
        <f aca="false">'[1]Luna S32'!A6830</f>
        <v>1125424</v>
      </c>
      <c r="B6814" s="0" t="str">
        <f aca="false">'[1]Luna S32'!E6830</f>
        <v>Минаков Максим</v>
      </c>
    </row>
    <row r="6815" customFormat="false" ht="12.8" hidden="false" customHeight="false" outlineLevel="0" collapsed="false">
      <c r="A6815" s="0" t="str">
        <f aca="false">'[1]Luna S32'!A6831</f>
        <v>1125427</v>
      </c>
      <c r="B6815" s="0" t="str">
        <f aca="false">'[1]Luna S32'!E6831</f>
        <v>Минаков Максим</v>
      </c>
    </row>
    <row r="6816" customFormat="false" ht="12.8" hidden="false" customHeight="false" outlineLevel="0" collapsed="false">
      <c r="A6816" s="0" t="str">
        <f aca="false">'[1]Luna S32'!A6832</f>
        <v>1125428</v>
      </c>
      <c r="B6816" s="0" t="str">
        <f aca="false">'[1]Luna S32'!E6832</f>
        <v>Минаков Максим</v>
      </c>
    </row>
    <row r="6817" customFormat="false" ht="12.8" hidden="false" customHeight="false" outlineLevel="0" collapsed="false">
      <c r="A6817" s="0" t="str">
        <f aca="false">'[1]Luna S32'!A6833</f>
        <v>1125430</v>
      </c>
      <c r="B6817" s="0" t="str">
        <f aca="false">'[1]Luna S32'!E6833</f>
        <v>Минаков Максим</v>
      </c>
    </row>
    <row r="6818" customFormat="false" ht="12.8" hidden="false" customHeight="false" outlineLevel="0" collapsed="false">
      <c r="A6818" s="0" t="str">
        <f aca="false">'[1]Luna S32'!A6834</f>
        <v>1125432</v>
      </c>
      <c r="B6818" s="0" t="str">
        <f aca="false">'[1]Luna S32'!E6834</f>
        <v>Минаков Максим</v>
      </c>
    </row>
    <row r="6819" customFormat="false" ht="12.8" hidden="false" customHeight="false" outlineLevel="0" collapsed="false">
      <c r="A6819" s="0" t="str">
        <f aca="false">'[1]Luna S32'!A6835</f>
        <v>1125437</v>
      </c>
      <c r="B6819" s="0" t="str">
        <f aca="false">'[1]Luna S32'!E6835</f>
        <v>Минаков Максим</v>
      </c>
    </row>
    <row r="6820" customFormat="false" ht="12.8" hidden="false" customHeight="false" outlineLevel="0" collapsed="false">
      <c r="A6820" s="0" t="str">
        <f aca="false">'[1]Luna S32'!A6836</f>
        <v>1125438</v>
      </c>
      <c r="B6820" s="0" t="str">
        <f aca="false">'[1]Luna S32'!E6836</f>
        <v>Минаков Максим</v>
      </c>
    </row>
    <row r="6821" customFormat="false" ht="12.8" hidden="false" customHeight="false" outlineLevel="0" collapsed="false">
      <c r="A6821" s="0" t="str">
        <f aca="false">'[1]Luna S32'!A6837</f>
        <v>1125439</v>
      </c>
      <c r="B6821" s="0" t="str">
        <f aca="false">'[1]Luna S32'!E6837</f>
        <v>Минаков Максим</v>
      </c>
    </row>
    <row r="6822" customFormat="false" ht="12.8" hidden="false" customHeight="false" outlineLevel="0" collapsed="false">
      <c r="A6822" s="0" t="str">
        <f aca="false">'[1]Luna S32'!A6838</f>
        <v>1125440</v>
      </c>
      <c r="B6822" s="0" t="str">
        <f aca="false">'[1]Luna S32'!E6838</f>
        <v>Минаков Максим</v>
      </c>
    </row>
    <row r="6823" customFormat="false" ht="12.8" hidden="false" customHeight="false" outlineLevel="0" collapsed="false">
      <c r="A6823" s="0" t="str">
        <f aca="false">'[1]Luna S32'!A6839</f>
        <v>1125441</v>
      </c>
      <c r="B6823" s="0" t="str">
        <f aca="false">'[1]Luna S32'!E6839</f>
        <v>Минаков Максим</v>
      </c>
    </row>
    <row r="6824" customFormat="false" ht="12.8" hidden="false" customHeight="false" outlineLevel="0" collapsed="false">
      <c r="A6824" s="0" t="str">
        <f aca="false">'[1]Luna S32'!A6840</f>
        <v>1125442</v>
      </c>
      <c r="B6824" s="0" t="str">
        <f aca="false">'[1]Luna S32'!E6840</f>
        <v>Минаков Максим</v>
      </c>
    </row>
    <row r="6825" customFormat="false" ht="12.8" hidden="false" customHeight="false" outlineLevel="0" collapsed="false">
      <c r="A6825" s="0" t="str">
        <f aca="false">'[1]Luna S32'!A6841</f>
        <v>1125443</v>
      </c>
      <c r="B6825" s="0" t="str">
        <f aca="false">'[1]Luna S32'!E6841</f>
        <v>Минаков Максим</v>
      </c>
    </row>
    <row r="6826" customFormat="false" ht="12.8" hidden="false" customHeight="false" outlineLevel="0" collapsed="false">
      <c r="A6826" s="0" t="str">
        <f aca="false">'[1]Luna S32'!A6842</f>
        <v>1125446</v>
      </c>
      <c r="B6826" s="0" t="str">
        <f aca="false">'[1]Luna S32'!E6842</f>
        <v>Минаков Максим</v>
      </c>
    </row>
    <row r="6827" customFormat="false" ht="12.8" hidden="false" customHeight="false" outlineLevel="0" collapsed="false">
      <c r="A6827" s="0" t="str">
        <f aca="false">'[1]Luna S32'!A6843</f>
        <v>1125447</v>
      </c>
      <c r="B6827" s="0" t="str">
        <f aca="false">'[1]Luna S32'!E6843</f>
        <v>Минаков Максим</v>
      </c>
    </row>
    <row r="6828" customFormat="false" ht="12.8" hidden="false" customHeight="false" outlineLevel="0" collapsed="false">
      <c r="A6828" s="0" t="str">
        <f aca="false">'[1]Luna S32'!A6844</f>
        <v>1125448</v>
      </c>
      <c r="B6828" s="0" t="str">
        <f aca="false">'[1]Luna S32'!E6844</f>
        <v>Минаков Максим</v>
      </c>
    </row>
    <row r="6829" customFormat="false" ht="12.8" hidden="false" customHeight="false" outlineLevel="0" collapsed="false">
      <c r="A6829" s="0" t="str">
        <f aca="false">'[1]Luna S32'!A6845</f>
        <v>1125461</v>
      </c>
      <c r="B6829" s="0" t="str">
        <f aca="false">'[1]Luna S32'!E6845</f>
        <v>Минаков Максим</v>
      </c>
    </row>
    <row r="6830" customFormat="false" ht="12.8" hidden="false" customHeight="false" outlineLevel="0" collapsed="false">
      <c r="A6830" s="0" t="str">
        <f aca="false">'[1]Luna S32'!A6846</f>
        <v>1125462</v>
      </c>
      <c r="B6830" s="0" t="str">
        <f aca="false">'[1]Luna S32'!E6846</f>
        <v>Минаков Максим</v>
      </c>
    </row>
    <row r="6831" customFormat="false" ht="12.8" hidden="false" customHeight="false" outlineLevel="0" collapsed="false">
      <c r="A6831" s="0" t="str">
        <f aca="false">'[1]Luna S32'!A6847</f>
        <v>1125463</v>
      </c>
      <c r="B6831" s="0" t="str">
        <f aca="false">'[1]Luna S32'!E6847</f>
        <v>Минаков Максим</v>
      </c>
    </row>
    <row r="6832" customFormat="false" ht="12.8" hidden="false" customHeight="false" outlineLevel="0" collapsed="false">
      <c r="A6832" s="0" t="str">
        <f aca="false">'[1]Luna S32'!A6848</f>
        <v>1125464</v>
      </c>
      <c r="B6832" s="0" t="str">
        <f aca="false">'[1]Luna S32'!E6848</f>
        <v>Минаков Максим</v>
      </c>
    </row>
    <row r="6833" customFormat="false" ht="12.8" hidden="false" customHeight="false" outlineLevel="0" collapsed="false">
      <c r="A6833" s="0" t="str">
        <f aca="false">'[1]Luna S32'!A6849</f>
        <v>1125465</v>
      </c>
      <c r="B6833" s="0" t="str">
        <f aca="false">'[1]Luna S32'!E6849</f>
        <v>Минаков Максим</v>
      </c>
    </row>
    <row r="6834" customFormat="false" ht="12.8" hidden="false" customHeight="false" outlineLevel="0" collapsed="false">
      <c r="A6834" s="0" t="str">
        <f aca="false">'[1]Luna S32'!A6850</f>
        <v>1125466</v>
      </c>
      <c r="B6834" s="0" t="str">
        <f aca="false">'[1]Luna S32'!E6850</f>
        <v>Минаков Максим</v>
      </c>
    </row>
    <row r="6835" customFormat="false" ht="12.8" hidden="false" customHeight="false" outlineLevel="0" collapsed="false">
      <c r="A6835" s="0" t="str">
        <f aca="false">'[1]Luna S32'!A6851</f>
        <v>1125467</v>
      </c>
      <c r="B6835" s="0" t="str">
        <f aca="false">'[1]Luna S32'!E6851</f>
        <v>Минаков Максим</v>
      </c>
    </row>
    <row r="6836" customFormat="false" ht="12.8" hidden="false" customHeight="false" outlineLevel="0" collapsed="false">
      <c r="A6836" s="0" t="str">
        <f aca="false">'[1]Luna S32'!A6852</f>
        <v>1125468</v>
      </c>
      <c r="B6836" s="0" t="str">
        <f aca="false">'[1]Luna S32'!E6852</f>
        <v>Минаков Максим</v>
      </c>
    </row>
    <row r="6837" customFormat="false" ht="12.8" hidden="false" customHeight="false" outlineLevel="0" collapsed="false">
      <c r="A6837" s="0" t="str">
        <f aca="false">'[1]Luna S32'!A6853</f>
        <v>1125471</v>
      </c>
      <c r="B6837" s="0" t="str">
        <f aca="false">'[1]Luna S32'!E6853</f>
        <v>Минаков Максим</v>
      </c>
    </row>
    <row r="6838" customFormat="false" ht="12.8" hidden="false" customHeight="false" outlineLevel="0" collapsed="false">
      <c r="A6838" s="0" t="str">
        <f aca="false">'[1]Luna S32'!A6854</f>
        <v>1125472</v>
      </c>
      <c r="B6838" s="0" t="str">
        <f aca="false">'[1]Luna S32'!E6854</f>
        <v>Минаков Максим</v>
      </c>
    </row>
    <row r="6839" customFormat="false" ht="12.8" hidden="false" customHeight="false" outlineLevel="0" collapsed="false">
      <c r="A6839" s="0" t="str">
        <f aca="false">'[1]Luna S32'!A6855</f>
        <v>1125473</v>
      </c>
      <c r="B6839" s="0" t="str">
        <f aca="false">'[1]Luna S32'!E6855</f>
        <v>Минаков Максим</v>
      </c>
    </row>
    <row r="6840" customFormat="false" ht="12.8" hidden="false" customHeight="false" outlineLevel="0" collapsed="false">
      <c r="A6840" s="0" t="str">
        <f aca="false">'[1]Luna S32'!A6856</f>
        <v>1125475</v>
      </c>
      <c r="B6840" s="0" t="str">
        <f aca="false">'[1]Luna S32'!E6856</f>
        <v>Минаков Максим</v>
      </c>
    </row>
    <row r="6841" customFormat="false" ht="12.8" hidden="false" customHeight="false" outlineLevel="0" collapsed="false">
      <c r="A6841" s="0" t="str">
        <f aca="false">'[1]Luna S32'!A6857</f>
        <v>1125476</v>
      </c>
      <c r="B6841" s="0" t="str">
        <f aca="false">'[1]Luna S32'!E6857</f>
        <v>Минаков Максим</v>
      </c>
    </row>
    <row r="6842" customFormat="false" ht="12.8" hidden="false" customHeight="false" outlineLevel="0" collapsed="false">
      <c r="A6842" s="0" t="str">
        <f aca="false">'[1]Luna S32'!A6858</f>
        <v>1125477</v>
      </c>
      <c r="B6842" s="0" t="str">
        <f aca="false">'[1]Luna S32'!E6858</f>
        <v>Минаков Максим</v>
      </c>
    </row>
    <row r="6843" customFormat="false" ht="12.8" hidden="false" customHeight="false" outlineLevel="0" collapsed="false">
      <c r="A6843" s="0" t="str">
        <f aca="false">'[1]Luna S32'!A6859</f>
        <v>1125478</v>
      </c>
      <c r="B6843" s="0" t="str">
        <f aca="false">'[1]Luna S32'!E6859</f>
        <v>Минаков Максим</v>
      </c>
    </row>
    <row r="6844" customFormat="false" ht="12.8" hidden="false" customHeight="false" outlineLevel="0" collapsed="false">
      <c r="A6844" s="0" t="str">
        <f aca="false">'[1]Luna S32'!A6860</f>
        <v>1125479</v>
      </c>
      <c r="B6844" s="0" t="str">
        <f aca="false">'[1]Luna S32'!E6860</f>
        <v>Минаков Максим</v>
      </c>
    </row>
    <row r="6845" customFormat="false" ht="12.8" hidden="false" customHeight="false" outlineLevel="0" collapsed="false">
      <c r="A6845" s="0" t="str">
        <f aca="false">'[1]Luna S32'!A6861</f>
        <v>1125480</v>
      </c>
      <c r="B6845" s="0" t="str">
        <f aca="false">'[1]Luna S32'!E6861</f>
        <v>Минаков Максим</v>
      </c>
    </row>
    <row r="6846" customFormat="false" ht="12.8" hidden="false" customHeight="false" outlineLevel="0" collapsed="false">
      <c r="A6846" s="0" t="str">
        <f aca="false">'[1]Luna S32'!A6862</f>
        <v>1125482</v>
      </c>
      <c r="B6846" s="0" t="str">
        <f aca="false">'[1]Luna S32'!E6862</f>
        <v>Минаков Максим</v>
      </c>
    </row>
    <row r="6847" customFormat="false" ht="12.8" hidden="false" customHeight="false" outlineLevel="0" collapsed="false">
      <c r="A6847" s="0" t="str">
        <f aca="false">'[1]Luna S32'!A6863</f>
        <v>1125497</v>
      </c>
      <c r="B6847" s="0" t="str">
        <f aca="false">'[1]Luna S32'!E6863</f>
        <v>Минаков Максим</v>
      </c>
    </row>
    <row r="6848" customFormat="false" ht="12.8" hidden="false" customHeight="false" outlineLevel="0" collapsed="false">
      <c r="A6848" s="0" t="str">
        <f aca="false">'[1]Luna S32'!A6864</f>
        <v>1125498</v>
      </c>
      <c r="B6848" s="0" t="str">
        <f aca="false">'[1]Luna S32'!E6864</f>
        <v>Минаков Максим</v>
      </c>
    </row>
    <row r="6849" customFormat="false" ht="12.8" hidden="false" customHeight="false" outlineLevel="0" collapsed="false">
      <c r="A6849" s="0" t="str">
        <f aca="false">'[1]Luna S32'!A6865</f>
        <v>1125499</v>
      </c>
      <c r="B6849" s="0" t="str">
        <f aca="false">'[1]Luna S32'!E6865</f>
        <v>Минаков Максим</v>
      </c>
    </row>
    <row r="6850" customFormat="false" ht="12.8" hidden="false" customHeight="false" outlineLevel="0" collapsed="false">
      <c r="A6850" s="0" t="str">
        <f aca="false">'[1]Luna S32'!A6866</f>
        <v>1125501</v>
      </c>
      <c r="B6850" s="0" t="str">
        <f aca="false">'[1]Luna S32'!E6866</f>
        <v>Минаков Максим</v>
      </c>
    </row>
    <row r="6851" customFormat="false" ht="12.8" hidden="false" customHeight="false" outlineLevel="0" collapsed="false">
      <c r="A6851" s="0" t="str">
        <f aca="false">'[1]Luna S32'!A6867</f>
        <v>1125502</v>
      </c>
      <c r="B6851" s="0" t="str">
        <f aca="false">'[1]Luna S32'!E6867</f>
        <v>Минаков Максим</v>
      </c>
    </row>
    <row r="6852" customFormat="false" ht="12.8" hidden="false" customHeight="false" outlineLevel="0" collapsed="false">
      <c r="A6852" s="0" t="str">
        <f aca="false">'[1]Luna S32'!A6868</f>
        <v>1125503</v>
      </c>
      <c r="B6852" s="0" t="str">
        <f aca="false">'[1]Luna S32'!E6868</f>
        <v>Минаков Максим</v>
      </c>
    </row>
    <row r="6853" customFormat="false" ht="12.8" hidden="false" customHeight="false" outlineLevel="0" collapsed="false">
      <c r="A6853" s="0" t="str">
        <f aca="false">'[1]Luna S32'!A6869</f>
        <v>1125504</v>
      </c>
      <c r="B6853" s="0" t="str">
        <f aca="false">'[1]Luna S32'!E6869</f>
        <v>Минаков Максим</v>
      </c>
    </row>
    <row r="6854" customFormat="false" ht="12.8" hidden="false" customHeight="false" outlineLevel="0" collapsed="false">
      <c r="A6854" s="0" t="str">
        <f aca="false">'[1]Luna S32'!A6870</f>
        <v>1125505</v>
      </c>
      <c r="B6854" s="0" t="str">
        <f aca="false">'[1]Luna S32'!E6870</f>
        <v>Минаков Максим</v>
      </c>
    </row>
    <row r="6855" customFormat="false" ht="12.8" hidden="false" customHeight="false" outlineLevel="0" collapsed="false">
      <c r="A6855" s="0" t="str">
        <f aca="false">'[1]Luna S32'!A6871</f>
        <v>1125506</v>
      </c>
      <c r="B6855" s="0" t="str">
        <f aca="false">'[1]Luna S32'!E6871</f>
        <v>Минаков Максим</v>
      </c>
    </row>
    <row r="6856" customFormat="false" ht="12.8" hidden="false" customHeight="false" outlineLevel="0" collapsed="false">
      <c r="A6856" s="0" t="str">
        <f aca="false">'[1]Luna S32'!A6872</f>
        <v>1125513</v>
      </c>
      <c r="B6856" s="0" t="str">
        <f aca="false">'[1]Luna S32'!E6872</f>
        <v>Минаков Максим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2022-08-03T13:50:40Z</dcterms:created>
  <dc:creator/>
  <dc:description/>
  <dc:language>ru-RU</dc:language>
  <cp:lastModifiedBy/>
  <dcterms:modified xsi:type="dcterms:W3CDTF">2022-08-03T13:50:59Z</dcterms:modified>
  <cp:revision>1</cp:revision>
  <dc:subject/>
  <dc:title/>
</cp:coreProperties>
</file>