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<sst xmlns="http://schemas.openxmlformats.org/spreadsheetml/2006/main" count="19" uniqueCount="17">
  <si>
    <t xml:space="preserve">numero</t>
  </si>
  <si>
    <t xml:space="preserve">loginENT</t>
  </si>
  <si>
    <t xml:space="preserve">nom</t>
  </si>
  <si>
    <t xml:space="preserve">prenom</t>
  </si>
  <si>
    <t xml:space="preserve">Promo</t>
  </si>
  <si>
    <t xml:space="preserve">groupeTD</t>
  </si>
  <si>
    <t xml:space="preserve">groupeTP</t>
  </si>
  <si>
    <t xml:space="preserve">promoPair</t>
  </si>
  <si>
    <t xml:space="preserve">groupeTDPair</t>
  </si>
  <si>
    <t xml:space="preserve">groupeTPPair</t>
  </si>
  <si>
    <t xml:space="preserve">eboiteu4</t>
  </si>
  <si>
    <t xml:space="preserve">BOITEUX</t>
  </si>
  <si>
    <t xml:space="preserve">Elouan</t>
  </si>
  <si>
    <t xml:space="preserve">L3 Info</t>
  </si>
  <si>
    <t xml:space="preserve">TD1</t>
  </si>
  <si>
    <t xml:space="preserve">TP1A</t>
  </si>
  <si>
    <t xml:space="preserve">TP1B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</si>
</sst>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" displayName="Tableau1" ref="A1:J7" headerRowCount="1" totalsRowCount="0" totalsRowShown="0">
  <tableColumns count="10">
    <tableColumn id="1" name="numero"/>
    <tableColumn id="2" name="loginENT"/>
    <tableColumn id="3" name="nom"/>
    <tableColumn id="4" name="prenom"/>
    <tableColumn id="5" name="Promo"/>
    <tableColumn id="6" name="groupeTD"/>
    <tableColumn id="7" name="groupeTP"/>
    <tableColumn id="8" name="promoPair"/>
    <tableColumn id="9" name="groupeTDPair"/>
    <tableColumn id="10" name="groupeTPPair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0" sqref="I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15.51"/>
    <col collapsed="false" customWidth="true" hidden="false" outlineLevel="0" max="3" min="3" style="0" width="10.51"/>
    <col collapsed="false" customWidth="true" hidden="false" outlineLevel="0" max="4" min="4" style="0" width="13.5"/>
    <col collapsed="false" customWidth="true" hidden="false" outlineLevel="0" max="5" min="5" style="0" width="12.5"/>
    <col collapsed="false" customWidth="true" hidden="false" outlineLevel="0" max="7" min="6" style="0" width="15.51"/>
    <col collapsed="false" customWidth="true" hidden="false" outlineLevel="0" max="8" min="8" style="0" width="16.5"/>
    <col collapsed="false" customWidth="true" hidden="false" outlineLevel="0" max="10" min="9" style="0" width="17.25"/>
    <col collapsed="false" customWidth="true" hidden="false" outlineLevel="0" max="11" min="11" style="0" width="16.5"/>
    <col collapsed="false" customWidth="true" hidden="false" outlineLevel="0" max="13" min="12" style="0" width="17.25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customFormat="false" ht="22.5" hidden="false" customHeight="true" outlineLevel="0" collapsed="false">
      <c r="A2" s="3" t="n">
        <v>22301031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13</v>
      </c>
      <c r="I2" s="4" t="s">
        <v>14</v>
      </c>
      <c r="J2" s="4" t="s">
        <v>16</v>
      </c>
    </row>
    <row r="3" customFormat="false" ht="22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4"/>
      <c r="J3" s="4"/>
    </row>
    <row r="4" customFormat="false" ht="22.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4"/>
      <c r="J4" s="4"/>
    </row>
    <row r="5" customFormat="false" ht="22.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4"/>
      <c r="J5" s="4"/>
    </row>
    <row r="6" customFormat="false" ht="22.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4"/>
      <c r="J6" s="4"/>
    </row>
    <row r="7" customFormat="false" ht="22.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4"/>
      <c r="J7" s="4"/>
    </row>
    <row r="9" customFormat="false" ht="15.75" hidden="false" customHeight="false" outlineLevel="0" collapsed="false"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.75" hidden="false" customHeight="false" outlineLevel="0" collapsed="false"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.75" hidden="false" customHeight="false" outlineLevel="0" collapsed="false"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.75" hidden="false" customHeight="false" outlineLevel="0" collapsed="false"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.75" hidden="false" customHeight="false" outlineLevel="0" collapsed="false"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.75" hidden="false" customHeight="false" outlineLevel="0" collapsed="false"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.75" hidden="false" customHeight="false" outlineLevel="0" collapsed="false">
      <c r="D15" s="5"/>
      <c r="E15" s="5"/>
      <c r="F15" s="5"/>
      <c r="G15" s="5"/>
      <c r="H15" s="5"/>
      <c r="I15" s="5"/>
      <c r="J15" s="5"/>
      <c r="K15" s="5"/>
      <c r="L15" s="5"/>
      <c r="M15" s="5"/>
    </row>
  </sheetData>
  <dataValidations count="1">
    <dataValidation allowBlank="true" errorStyle="stop" operator="between" showDropDown="true" showErrorMessage="false" showInputMessage="false" sqref="A2:A7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2025-12-10T17:34:31Z</dcterms:modified>
  <cp:revision>1</cp:revision>
  <dc:subject/>
  <dc:title/>
</cp:coreProperties>
</file>