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0515" windowHeight="6975"/>
  </bookViews>
  <sheets>
    <sheet name="Feuil1" sheetId="1" r:id="rId1"/>
    <sheet name="Feuil2" sheetId="2" r:id="rId2"/>
    <sheet name="Feuil3" sheetId="3" r:id="rId3"/>
  </sheets>
  <calcPr calcId="125725"/>
</workbook>
</file>

<file path=xl/calcChain.xml><?xml version="1.0" encoding="utf-8"?>
<calcChain xmlns="http://schemas.openxmlformats.org/spreadsheetml/2006/main">
  <c r="D3" i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2"/>
  <c r="A3"/>
  <c r="A4"/>
  <c r="A5" s="1"/>
  <c r="A6" s="1"/>
  <c r="A7" s="1"/>
  <c r="A8" s="1"/>
  <c r="A2"/>
</calcChain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4040BF"/>
        <bgColor indexed="64"/>
      </patternFill>
    </fill>
    <fill>
      <patternFill patternType="solid">
        <fgColor rgb="FF40BF40"/>
        <bgColor indexed="64"/>
      </patternFill>
    </fill>
    <fill>
      <patternFill patternType="solid">
        <fgColor rgb="FF40BFBF"/>
        <bgColor indexed="64"/>
      </patternFill>
    </fill>
    <fill>
      <patternFill patternType="solid">
        <fgColor rgb="FFBF4040"/>
        <bgColor indexed="64"/>
      </patternFill>
    </fill>
    <fill>
      <patternFill patternType="solid">
        <fgColor rgb="FFBF40BF"/>
        <bgColor indexed="64"/>
      </patternFill>
    </fill>
    <fill>
      <patternFill patternType="solid">
        <fgColor rgb="FFBFBF4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202020"/>
        <bgColor indexed="64"/>
      </patternFill>
    </fill>
    <fill>
      <patternFill patternType="solid">
        <fgColor rgb="FF202060"/>
        <bgColor indexed="64"/>
      </patternFill>
    </fill>
    <fill>
      <patternFill patternType="solid">
        <fgColor rgb="FF20209F"/>
        <bgColor indexed="64"/>
      </patternFill>
    </fill>
    <fill>
      <patternFill patternType="solid">
        <fgColor rgb="FF2020DF"/>
        <bgColor indexed="64"/>
      </patternFill>
    </fill>
    <fill>
      <patternFill patternType="solid">
        <fgColor rgb="FF206020"/>
        <bgColor indexed="64"/>
      </patternFill>
    </fill>
    <fill>
      <patternFill patternType="solid">
        <fgColor rgb="FF206060"/>
        <bgColor indexed="64"/>
      </patternFill>
    </fill>
    <fill>
      <patternFill patternType="solid">
        <fgColor rgb="FF20609F"/>
        <bgColor indexed="64"/>
      </patternFill>
    </fill>
    <fill>
      <patternFill patternType="solid">
        <fgColor rgb="FF2060DF"/>
        <bgColor indexed="64"/>
      </patternFill>
    </fill>
    <fill>
      <patternFill patternType="solid">
        <fgColor rgb="FF209F20"/>
        <bgColor indexed="64"/>
      </patternFill>
    </fill>
    <fill>
      <patternFill patternType="solid">
        <fgColor rgb="FF209F60"/>
        <bgColor indexed="64"/>
      </patternFill>
    </fill>
    <fill>
      <patternFill patternType="solid">
        <fgColor rgb="FF209F9F"/>
        <bgColor indexed="64"/>
      </patternFill>
    </fill>
    <fill>
      <patternFill patternType="solid">
        <fgColor rgb="FF209FDF"/>
        <bgColor indexed="64"/>
      </patternFill>
    </fill>
    <fill>
      <patternFill patternType="solid">
        <fgColor rgb="FF20DF20"/>
        <bgColor indexed="64"/>
      </patternFill>
    </fill>
    <fill>
      <patternFill patternType="solid">
        <fgColor rgb="FF20DF60"/>
        <bgColor indexed="64"/>
      </patternFill>
    </fill>
    <fill>
      <patternFill patternType="solid">
        <fgColor rgb="FF20DF9F"/>
        <bgColor indexed="64"/>
      </patternFill>
    </fill>
    <fill>
      <patternFill patternType="solid">
        <fgColor rgb="FF20DFDF"/>
        <bgColor indexed="64"/>
      </patternFill>
    </fill>
    <fill>
      <patternFill patternType="solid">
        <fgColor rgb="FF602020"/>
        <bgColor indexed="64"/>
      </patternFill>
    </fill>
    <fill>
      <patternFill patternType="solid">
        <fgColor rgb="FF602060"/>
        <bgColor indexed="64"/>
      </patternFill>
    </fill>
    <fill>
      <patternFill patternType="solid">
        <fgColor rgb="FF60209F"/>
        <bgColor indexed="64"/>
      </patternFill>
    </fill>
    <fill>
      <patternFill patternType="solid">
        <fgColor rgb="FF6020DF"/>
        <bgColor indexed="64"/>
      </patternFill>
    </fill>
    <fill>
      <patternFill patternType="solid">
        <fgColor rgb="FF606020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rgb="FF60609F"/>
        <bgColor indexed="64"/>
      </patternFill>
    </fill>
    <fill>
      <patternFill patternType="solid">
        <fgColor rgb="FF6060DF"/>
        <bgColor indexed="64"/>
      </patternFill>
    </fill>
    <fill>
      <patternFill patternType="solid">
        <fgColor rgb="FF609F20"/>
        <bgColor indexed="64"/>
      </patternFill>
    </fill>
    <fill>
      <patternFill patternType="solid">
        <fgColor rgb="FF609F60"/>
        <bgColor indexed="64"/>
      </patternFill>
    </fill>
    <fill>
      <patternFill patternType="solid">
        <fgColor rgb="FF609F9F"/>
        <bgColor indexed="64"/>
      </patternFill>
    </fill>
    <fill>
      <patternFill patternType="solid">
        <fgColor rgb="FF609FDF"/>
        <bgColor indexed="64"/>
      </patternFill>
    </fill>
    <fill>
      <patternFill patternType="solid">
        <fgColor rgb="FF60DF20"/>
        <bgColor indexed="64"/>
      </patternFill>
    </fill>
    <fill>
      <patternFill patternType="solid">
        <fgColor rgb="FF60DF60"/>
        <bgColor indexed="64"/>
      </patternFill>
    </fill>
    <fill>
      <patternFill patternType="solid">
        <fgColor rgb="FF60DF9F"/>
        <bgColor indexed="64"/>
      </patternFill>
    </fill>
    <fill>
      <patternFill patternType="solid">
        <fgColor rgb="FF9F2020"/>
        <bgColor indexed="64"/>
      </patternFill>
    </fill>
    <fill>
      <patternFill patternType="solid">
        <fgColor rgb="FF9F2060"/>
        <bgColor indexed="64"/>
      </patternFill>
    </fill>
    <fill>
      <patternFill patternType="solid">
        <fgColor rgb="FF9F209F"/>
        <bgColor indexed="64"/>
      </patternFill>
    </fill>
    <fill>
      <patternFill patternType="solid">
        <fgColor rgb="FF9F20DF"/>
        <bgColor indexed="64"/>
      </patternFill>
    </fill>
    <fill>
      <patternFill patternType="solid">
        <fgColor rgb="FF9F6020"/>
        <bgColor indexed="64"/>
      </patternFill>
    </fill>
    <fill>
      <patternFill patternType="solid">
        <fgColor rgb="FF9F6060"/>
        <bgColor indexed="64"/>
      </patternFill>
    </fill>
    <fill>
      <patternFill patternType="solid">
        <fgColor rgb="FF9F609F"/>
        <bgColor indexed="64"/>
      </patternFill>
    </fill>
    <fill>
      <patternFill patternType="solid">
        <fgColor rgb="FF9F60DF"/>
        <bgColor indexed="64"/>
      </patternFill>
    </fill>
    <fill>
      <patternFill patternType="solid">
        <fgColor rgb="FF9F9F20"/>
        <bgColor indexed="64"/>
      </patternFill>
    </fill>
    <fill>
      <patternFill patternType="solid">
        <fgColor rgb="FF9F9F60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9F9FDF"/>
        <bgColor indexed="64"/>
      </patternFill>
    </fill>
    <fill>
      <patternFill patternType="solid">
        <fgColor rgb="FF9FDF20"/>
        <bgColor indexed="64"/>
      </patternFill>
    </fill>
    <fill>
      <patternFill patternType="solid">
        <fgColor rgb="FF9FDF60"/>
        <bgColor indexed="64"/>
      </patternFill>
    </fill>
    <fill>
      <patternFill patternType="solid">
        <fgColor rgb="FF9FDF9F"/>
        <bgColor indexed="64"/>
      </patternFill>
    </fill>
    <fill>
      <patternFill patternType="solid">
        <fgColor rgb="FF9FDFDF"/>
        <bgColor indexed="64"/>
      </patternFill>
    </fill>
    <fill>
      <patternFill patternType="solid">
        <fgColor rgb="FFDF2020"/>
        <bgColor indexed="64"/>
      </patternFill>
    </fill>
    <fill>
      <patternFill patternType="solid">
        <fgColor rgb="FFDF2060"/>
        <bgColor indexed="64"/>
      </patternFill>
    </fill>
    <fill>
      <patternFill patternType="solid">
        <fgColor rgb="FFDF209F"/>
        <bgColor indexed="64"/>
      </patternFill>
    </fill>
    <fill>
      <patternFill patternType="solid">
        <fgColor rgb="FFDF20DF"/>
        <bgColor indexed="64"/>
      </patternFill>
    </fill>
    <fill>
      <patternFill patternType="solid">
        <fgColor rgb="FFDF6020"/>
        <bgColor indexed="64"/>
      </patternFill>
    </fill>
    <fill>
      <patternFill patternType="solid">
        <fgColor rgb="FFDF6060"/>
        <bgColor indexed="64"/>
      </patternFill>
    </fill>
    <fill>
      <patternFill patternType="solid">
        <fgColor rgb="FFDF609F"/>
        <bgColor indexed="64"/>
      </patternFill>
    </fill>
    <fill>
      <patternFill patternType="solid">
        <fgColor rgb="FFDF60DF"/>
        <bgColor indexed="64"/>
      </patternFill>
    </fill>
    <fill>
      <patternFill patternType="solid">
        <fgColor rgb="FFDF9F20"/>
        <bgColor indexed="64"/>
      </patternFill>
    </fill>
    <fill>
      <patternFill patternType="solid">
        <fgColor rgb="FFDF9F60"/>
        <bgColor indexed="64"/>
      </patternFill>
    </fill>
    <fill>
      <patternFill patternType="solid">
        <fgColor rgb="FFDF9F9F"/>
        <bgColor indexed="64"/>
      </patternFill>
    </fill>
    <fill>
      <patternFill patternType="solid">
        <fgColor rgb="FFDF9FDF"/>
        <bgColor indexed="64"/>
      </patternFill>
    </fill>
    <fill>
      <patternFill patternType="solid">
        <fgColor rgb="FFDFDF20"/>
        <bgColor indexed="64"/>
      </patternFill>
    </fill>
    <fill>
      <patternFill patternType="solid">
        <fgColor rgb="FFDFDF60"/>
        <bgColor indexed="64"/>
      </patternFill>
    </fill>
    <fill>
      <patternFill patternType="solid">
        <fgColor rgb="FFDFDF9F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FDFDF"/>
      <color rgb="FFDFDF9F"/>
      <color rgb="FFDFDF60"/>
      <color rgb="FFDFDF20"/>
      <color rgb="FFDF9FDF"/>
      <color rgb="FFDF9F9F"/>
      <color rgb="FFDF9F60"/>
      <color rgb="FFDF9F20"/>
      <color rgb="FFDF60DF"/>
      <color rgb="FFDF609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selection activeCell="C16" sqref="C16"/>
    </sheetView>
  </sheetViews>
  <sheetFormatPr baseColWidth="10" defaultRowHeight="15"/>
  <sheetData>
    <row r="1" spans="1:5">
      <c r="A1">
        <v>1</v>
      </c>
      <c r="B1" s="1"/>
      <c r="D1">
        <v>1</v>
      </c>
      <c r="E1" s="9"/>
    </row>
    <row r="2" spans="1:5">
      <c r="A2">
        <f>A1+1</f>
        <v>2</v>
      </c>
      <c r="B2" s="2"/>
      <c r="D2">
        <f>D1+1</f>
        <v>2</v>
      </c>
      <c r="E2" s="10"/>
    </row>
    <row r="3" spans="1:5">
      <c r="A3">
        <f t="shared" ref="A3:A8" si="0">A2+1</f>
        <v>3</v>
      </c>
      <c r="B3" s="3"/>
      <c r="D3">
        <f t="shared" ref="D3:D64" si="1">D2+1</f>
        <v>3</v>
      </c>
      <c r="E3" s="11"/>
    </row>
    <row r="4" spans="1:5">
      <c r="A4">
        <f t="shared" si="0"/>
        <v>4</v>
      </c>
      <c r="B4" s="4"/>
      <c r="D4">
        <f t="shared" si="1"/>
        <v>4</v>
      </c>
      <c r="E4" s="12"/>
    </row>
    <row r="5" spans="1:5">
      <c r="A5">
        <f t="shared" si="0"/>
        <v>5</v>
      </c>
      <c r="B5" s="5"/>
      <c r="D5">
        <f t="shared" si="1"/>
        <v>5</v>
      </c>
      <c r="E5" s="13"/>
    </row>
    <row r="6" spans="1:5">
      <c r="A6">
        <f t="shared" si="0"/>
        <v>6</v>
      </c>
      <c r="B6" s="6"/>
      <c r="D6">
        <f t="shared" si="1"/>
        <v>6</v>
      </c>
      <c r="E6" s="14"/>
    </row>
    <row r="7" spans="1:5">
      <c r="A7">
        <f t="shared" si="0"/>
        <v>7</v>
      </c>
      <c r="B7" s="7"/>
      <c r="D7">
        <f t="shared" si="1"/>
        <v>7</v>
      </c>
      <c r="E7" s="15"/>
    </row>
    <row r="8" spans="1:5">
      <c r="A8">
        <f t="shared" si="0"/>
        <v>8</v>
      </c>
      <c r="B8" s="8"/>
      <c r="D8">
        <f t="shared" si="1"/>
        <v>8</v>
      </c>
      <c r="E8" s="16"/>
    </row>
    <row r="9" spans="1:5">
      <c r="D9">
        <f t="shared" si="1"/>
        <v>9</v>
      </c>
      <c r="E9" s="17"/>
    </row>
    <row r="10" spans="1:5">
      <c r="D10">
        <f t="shared" si="1"/>
        <v>10</v>
      </c>
      <c r="E10" s="18"/>
    </row>
    <row r="11" spans="1:5">
      <c r="D11">
        <f t="shared" si="1"/>
        <v>11</v>
      </c>
      <c r="E11" s="19"/>
    </row>
    <row r="12" spans="1:5">
      <c r="D12">
        <f t="shared" si="1"/>
        <v>12</v>
      </c>
      <c r="E12" s="20"/>
    </row>
    <row r="13" spans="1:5">
      <c r="D13">
        <f t="shared" si="1"/>
        <v>13</v>
      </c>
      <c r="E13" s="21"/>
    </row>
    <row r="14" spans="1:5">
      <c r="D14">
        <f t="shared" si="1"/>
        <v>14</v>
      </c>
      <c r="E14" s="22"/>
    </row>
    <row r="15" spans="1:5">
      <c r="D15">
        <f t="shared" si="1"/>
        <v>15</v>
      </c>
      <c r="E15" s="23"/>
    </row>
    <row r="16" spans="1:5">
      <c r="D16">
        <f t="shared" si="1"/>
        <v>16</v>
      </c>
      <c r="E16" s="24"/>
    </row>
    <row r="17" spans="4:5">
      <c r="D17">
        <f t="shared" si="1"/>
        <v>17</v>
      </c>
      <c r="E17" s="25"/>
    </row>
    <row r="18" spans="4:5">
      <c r="D18">
        <f t="shared" si="1"/>
        <v>18</v>
      </c>
      <c r="E18" s="26"/>
    </row>
    <row r="19" spans="4:5">
      <c r="D19">
        <f t="shared" si="1"/>
        <v>19</v>
      </c>
      <c r="E19" s="27"/>
    </row>
    <row r="20" spans="4:5">
      <c r="D20">
        <f t="shared" si="1"/>
        <v>20</v>
      </c>
      <c r="E20" s="28"/>
    </row>
    <row r="21" spans="4:5">
      <c r="D21">
        <f t="shared" si="1"/>
        <v>21</v>
      </c>
      <c r="E21" s="29"/>
    </row>
    <row r="22" spans="4:5">
      <c r="D22">
        <f t="shared" si="1"/>
        <v>22</v>
      </c>
      <c r="E22" s="30"/>
    </row>
    <row r="23" spans="4:5">
      <c r="D23">
        <f t="shared" si="1"/>
        <v>23</v>
      </c>
      <c r="E23" s="31"/>
    </row>
    <row r="24" spans="4:5">
      <c r="D24">
        <f t="shared" si="1"/>
        <v>24</v>
      </c>
      <c r="E24" s="32"/>
    </row>
    <row r="25" spans="4:5">
      <c r="D25">
        <f t="shared" si="1"/>
        <v>25</v>
      </c>
      <c r="E25" s="33"/>
    </row>
    <row r="26" spans="4:5">
      <c r="D26">
        <f t="shared" si="1"/>
        <v>26</v>
      </c>
      <c r="E26" s="34"/>
    </row>
    <row r="27" spans="4:5">
      <c r="D27">
        <f t="shared" si="1"/>
        <v>27</v>
      </c>
      <c r="E27" s="35"/>
    </row>
    <row r="28" spans="4:5">
      <c r="D28">
        <f t="shared" si="1"/>
        <v>28</v>
      </c>
      <c r="E28" s="36"/>
    </row>
    <row r="29" spans="4:5">
      <c r="D29">
        <f t="shared" si="1"/>
        <v>29</v>
      </c>
      <c r="E29" s="37"/>
    </row>
    <row r="30" spans="4:5">
      <c r="D30">
        <f t="shared" si="1"/>
        <v>30</v>
      </c>
      <c r="E30" s="38"/>
    </row>
    <row r="31" spans="4:5">
      <c r="D31">
        <f t="shared" si="1"/>
        <v>31</v>
      </c>
      <c r="E31" s="39"/>
    </row>
    <row r="32" spans="4:5">
      <c r="D32">
        <f t="shared" si="1"/>
        <v>32</v>
      </c>
      <c r="E32" s="24"/>
    </row>
    <row r="33" spans="4:5">
      <c r="D33">
        <f t="shared" si="1"/>
        <v>33</v>
      </c>
      <c r="E33" s="40"/>
    </row>
    <row r="34" spans="4:5">
      <c r="D34">
        <f t="shared" si="1"/>
        <v>34</v>
      </c>
      <c r="E34" s="41"/>
    </row>
    <row r="35" spans="4:5">
      <c r="D35">
        <f t="shared" si="1"/>
        <v>35</v>
      </c>
      <c r="E35" s="42"/>
    </row>
    <row r="36" spans="4:5">
      <c r="D36">
        <f t="shared" si="1"/>
        <v>36</v>
      </c>
      <c r="E36" s="43"/>
    </row>
    <row r="37" spans="4:5">
      <c r="D37">
        <f t="shared" si="1"/>
        <v>37</v>
      </c>
      <c r="E37" s="44"/>
    </row>
    <row r="38" spans="4:5">
      <c r="D38">
        <f t="shared" si="1"/>
        <v>38</v>
      </c>
      <c r="E38" s="45"/>
    </row>
    <row r="39" spans="4:5">
      <c r="D39">
        <f t="shared" si="1"/>
        <v>39</v>
      </c>
      <c r="E39" s="46"/>
    </row>
    <row r="40" spans="4:5">
      <c r="D40">
        <f t="shared" si="1"/>
        <v>40</v>
      </c>
      <c r="E40" s="47"/>
    </row>
    <row r="41" spans="4:5">
      <c r="D41">
        <f t="shared" si="1"/>
        <v>41</v>
      </c>
      <c r="E41" s="48"/>
    </row>
    <row r="42" spans="4:5">
      <c r="D42">
        <f t="shared" si="1"/>
        <v>42</v>
      </c>
      <c r="E42" s="49"/>
    </row>
    <row r="43" spans="4:5">
      <c r="D43">
        <f t="shared" si="1"/>
        <v>43</v>
      </c>
      <c r="E43" s="50"/>
    </row>
    <row r="44" spans="4:5">
      <c r="D44">
        <f t="shared" si="1"/>
        <v>44</v>
      </c>
      <c r="E44" s="51"/>
    </row>
    <row r="45" spans="4:5">
      <c r="D45">
        <f t="shared" si="1"/>
        <v>45</v>
      </c>
      <c r="E45" s="52"/>
    </row>
    <row r="46" spans="4:5">
      <c r="D46">
        <f t="shared" si="1"/>
        <v>46</v>
      </c>
      <c r="E46" s="53"/>
    </row>
    <row r="47" spans="4:5">
      <c r="D47">
        <f t="shared" si="1"/>
        <v>47</v>
      </c>
      <c r="E47" s="54"/>
    </row>
    <row r="48" spans="4:5">
      <c r="D48">
        <f t="shared" si="1"/>
        <v>48</v>
      </c>
      <c r="E48" s="55"/>
    </row>
    <row r="49" spans="4:5">
      <c r="D49">
        <f t="shared" si="1"/>
        <v>49</v>
      </c>
      <c r="E49" s="56"/>
    </row>
    <row r="50" spans="4:5">
      <c r="D50">
        <f t="shared" si="1"/>
        <v>50</v>
      </c>
      <c r="E50" s="57"/>
    </row>
    <row r="51" spans="4:5">
      <c r="D51">
        <f t="shared" si="1"/>
        <v>51</v>
      </c>
      <c r="E51" s="58"/>
    </row>
    <row r="52" spans="4:5">
      <c r="D52">
        <f t="shared" si="1"/>
        <v>52</v>
      </c>
      <c r="E52" s="59"/>
    </row>
    <row r="53" spans="4:5">
      <c r="D53">
        <f t="shared" si="1"/>
        <v>53</v>
      </c>
      <c r="E53" s="60"/>
    </row>
    <row r="54" spans="4:5">
      <c r="D54">
        <f t="shared" si="1"/>
        <v>54</v>
      </c>
      <c r="E54" s="61"/>
    </row>
    <row r="55" spans="4:5">
      <c r="D55">
        <f t="shared" si="1"/>
        <v>55</v>
      </c>
      <c r="E55" s="62"/>
    </row>
    <row r="56" spans="4:5">
      <c r="D56">
        <f t="shared" si="1"/>
        <v>56</v>
      </c>
      <c r="E56" s="63"/>
    </row>
    <row r="57" spans="4:5">
      <c r="D57">
        <f t="shared" si="1"/>
        <v>57</v>
      </c>
      <c r="E57" s="64"/>
    </row>
    <row r="58" spans="4:5">
      <c r="D58">
        <f t="shared" si="1"/>
        <v>58</v>
      </c>
      <c r="E58" s="65"/>
    </row>
    <row r="59" spans="4:5">
      <c r="D59">
        <f t="shared" si="1"/>
        <v>59</v>
      </c>
      <c r="E59" s="66"/>
    </row>
    <row r="60" spans="4:5">
      <c r="D60">
        <f t="shared" si="1"/>
        <v>60</v>
      </c>
      <c r="E60" s="67"/>
    </row>
    <row r="61" spans="4:5">
      <c r="D61">
        <f t="shared" si="1"/>
        <v>61</v>
      </c>
      <c r="E61" s="68"/>
    </row>
    <row r="62" spans="4:5">
      <c r="D62">
        <f t="shared" si="1"/>
        <v>62</v>
      </c>
      <c r="E62" s="69"/>
    </row>
    <row r="63" spans="4:5">
      <c r="D63">
        <f t="shared" si="1"/>
        <v>63</v>
      </c>
      <c r="E63" s="70"/>
    </row>
    <row r="64" spans="4:5">
      <c r="D64">
        <f t="shared" si="1"/>
        <v>64</v>
      </c>
      <c r="E64" s="7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Christelle</dc:creator>
  <cp:lastModifiedBy>Christelle</cp:lastModifiedBy>
  <dcterms:created xsi:type="dcterms:W3CDTF">2018-11-26T22:00:43Z</dcterms:created>
  <dcterms:modified xsi:type="dcterms:W3CDTF">2018-12-05T14:48:20Z</dcterms:modified>
</cp:coreProperties>
</file>