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dokuments_GIT\ElregDocuments\"/>
    </mc:Choice>
  </mc:AlternateContent>
  <bookViews>
    <workbookView xWindow="0" yWindow="0" windowWidth="23016" windowHeight="8556" tabRatio="328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<sst xmlns="http://schemas.openxmlformats.org/spreadsheetml/2006/main" count="1080" uniqueCount="66">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</sst>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7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tabSelected="1" zoomScaleNormal="100" workbookViewId="0">
      <selection activeCell="N34" sqref="N34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5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5">
      <c r="B30" s="41" t="s">
        <v>28</v>
      </c>
      <c r="E30" s="22" t="s">
        <v>25</v>
      </c>
    </row>
    <row r="31" spans="1:31" x14ac:dyDescent="0.25">
      <c r="B31" s="22" t="s">
        <v>29</v>
      </c>
      <c r="E31" s="22" t="s">
        <v>26</v>
      </c>
    </row>
    <row r="32" spans="1:31" x14ac:dyDescent="0.25">
      <c r="B32" s="22" t="s">
        <v>31</v>
      </c>
      <c r="E32" s="22" t="s">
        <v>32</v>
      </c>
    </row>
    <row r="33" spans="2:5" x14ac:dyDescent="0.25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4" width="9.109375" style="20"/>
    <col min="35" max="35" width="30.6640625" style="20" bestFit="1" customWidth="1"/>
    <col min="36" max="16384" width="9.109375" style="20"/>
  </cols>
  <sheetData>
    <row r="1" spans="1:36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6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6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6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5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5">
      <c r="B29" s="41" t="s">
        <v>28</v>
      </c>
      <c r="E29" s="22" t="s">
        <v>25</v>
      </c>
    </row>
    <row r="30" spans="1:36" x14ac:dyDescent="0.25">
      <c r="B30" s="22" t="s">
        <v>29</v>
      </c>
      <c r="E30" s="22" t="s">
        <v>26</v>
      </c>
    </row>
    <row r="31" spans="1:36" x14ac:dyDescent="0.25">
      <c r="B31" s="22" t="s">
        <v>31</v>
      </c>
      <c r="E31" s="22" t="s">
        <v>32</v>
      </c>
    </row>
    <row r="32" spans="1:36" x14ac:dyDescent="0.25">
      <c r="B32" s="22" t="s">
        <v>30</v>
      </c>
      <c r="E32" s="22" t="s">
        <v>27</v>
      </c>
    </row>
    <row r="33" spans="2:5" x14ac:dyDescent="0.25">
      <c r="B33" s="22" t="s">
        <v>47</v>
      </c>
      <c r="E33" s="22" t="s">
        <v>48</v>
      </c>
    </row>
    <row r="34" spans="2:5" x14ac:dyDescent="0.25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5" style="20" bestFit="1" customWidth="1"/>
    <col min="34" max="34" width="12.6640625" style="20" bestFit="1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5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5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5">
      <c r="B29" s="41" t="s">
        <v>28</v>
      </c>
      <c r="E29" s="22" t="s">
        <v>25</v>
      </c>
    </row>
    <row r="30" spans="1:35" x14ac:dyDescent="0.25">
      <c r="B30" s="22" t="s">
        <v>29</v>
      </c>
      <c r="E30" s="22" t="s">
        <v>26</v>
      </c>
    </row>
    <row r="31" spans="1:35" x14ac:dyDescent="0.25">
      <c r="B31" s="22" t="s">
        <v>31</v>
      </c>
      <c r="E31" s="22" t="s">
        <v>32</v>
      </c>
    </row>
    <row r="32" spans="1:35" x14ac:dyDescent="0.25">
      <c r="B32" s="22" t="s">
        <v>30</v>
      </c>
      <c r="E32" s="22" t="s">
        <v>27</v>
      </c>
    </row>
    <row r="33" spans="2:5" x14ac:dyDescent="0.25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3" width="9.109375" style="20"/>
    <col min="34" max="34" width="14.33203125" style="20" customWidth="1"/>
    <col min="35" max="35" width="11.88671875" style="20" customWidth="1"/>
    <col min="36" max="16384" width="9.109375" style="20"/>
  </cols>
  <sheetData>
    <row r="1" spans="1:37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H10" s="22" t="s">
        <v>55</v>
      </c>
      <c r="AI10" s="22">
        <v>5</v>
      </c>
    </row>
    <row r="11" spans="1:37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7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7.88671875" style="20" customWidth="1"/>
    <col min="34" max="34" width="19.33203125" style="20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5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3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3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3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3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3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65</v>
      </c>
      <c r="S19" s="9"/>
      <c r="T19" s="9"/>
      <c r="U19" s="9"/>
      <c r="V19" s="9"/>
      <c r="W19" s="9"/>
    </row>
    <row r="20" spans="1:31" ht="18" customHeight="1" x14ac:dyDescent="0.25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  <row r="33" spans="2:5" x14ac:dyDescent="0.25">
      <c r="B33" s="20" t="s">
        <v>47</v>
      </c>
      <c r="E33" s="20" t="s">
        <v>48</v>
      </c>
    </row>
    <row r="34" spans="2:5" x14ac:dyDescent="0.25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Ernad Secic</cp:lastModifiedBy>
  <cp:lastPrinted>2014-07-06T06:18:11Z</cp:lastPrinted>
  <dcterms:created xsi:type="dcterms:W3CDTF">2012-06-04T17:05:14Z</dcterms:created>
  <dcterms:modified xsi:type="dcterms:W3CDTF">2016-07-01T14:43:30Z</dcterms:modified>
</cp:coreProperties>
</file>