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\WorkspaceIAR\ElregDocuments\"/>
    </mc:Choice>
  </mc:AlternateContent>
  <bookViews>
    <workbookView xWindow="0" yWindow="0" windowWidth="23010" windowHeight="8550" tabRatio="328" activeTab="5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62913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<sst xmlns="http://schemas.openxmlformats.org/spreadsheetml/2006/main" count="1080" uniqueCount="66">
  <si>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</si>
  <si>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</si>
  <si>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</si>
  <si>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</si>
  <si>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</si>
  <si>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</si>
  <si>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</si>
  <si>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</si>
  <si>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</si>
  <si>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</si>
  <si>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</si>
  <si>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</si>
  <si>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</si>
  <si>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</si>
  <si>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</si>
  <si>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</si>
  <si>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</si>
  <si>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</si>
  <si>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</si>
  <si>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</si>
  <si>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</si>
  <si>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</si>
  <si>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</si>
  <si>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</si>
  <si>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</si>
  <si>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</si>
  <si>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</si>
  <si>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</si>
  <si>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</si>
  <si>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</si>
  <si>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</si>
  <si>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</si>
  <si>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</si>
  <si>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</si>
  <si>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</si>
  <si>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</si>
  <si>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</si>
  <si>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</si>
  <si>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</si>
  <si>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</si>
  <si>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</si>
  <si>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</si>
  <si>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</si>
  <si>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</si>
  <si>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</si>
  <si>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</si>
  <si>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</si>
  <si>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</si>
  <si>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</si>
  <si>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</si>
  <si>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</si>
  <si>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</si>
  <si>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</si>
  <si>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</si>
  <si>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</si>
  <si>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</si>
  <si>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</si>
  <si>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</si>
  <si>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</si>
  <si>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</si>
  <si>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</si>
  <si>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</si>
  <si>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</si>
  <si>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</si>
  <si>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</si>
  <si>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19.august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</si>
</sst>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3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I17" sqref="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65</v>
      </c>
      <c r="AI14" s="20">
        <v>1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SUM(AI11,AI12,AI13,AI14)</f>
        <v>16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AJ13" sqref="AJ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  <c r="AH2" s="76" t="s">
        <v>51</v>
      </c>
      <c r="AI2" s="76" t="s">
        <v>42</v>
      </c>
      <c r="AJ2" s="76"/>
      <c r="AK2" s="76" t="s">
        <v>53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15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76"/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52</v>
      </c>
      <c r="AI8" s="76">
        <v>5</v>
      </c>
      <c r="AJ8" s="76"/>
      <c r="AK8" s="76"/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54</v>
      </c>
      <c r="AI9" s="76">
        <v>5</v>
      </c>
      <c r="AJ9" s="76"/>
      <c r="AK9" s="76"/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</row>
    <row r="11" spans="1:37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tabSelected="1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  <c r="AH20" s="72" t="s">
        <v>64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Irfan</cp:lastModifiedBy>
  <cp:lastPrinted>2014-07-06T06:18:11Z</cp:lastPrinted>
  <dcterms:created xsi:type="dcterms:W3CDTF">2012-06-04T17:05:14Z</dcterms:created>
  <dcterms:modified xsi:type="dcterms:W3CDTF">2016-08-31T14:38:03Z</dcterms:modified>
</cp:coreProperties>
</file>