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<sst xmlns="http://schemas.openxmlformats.org/spreadsheetml/2006/main" count="1081" uniqueCount="67">
  <si>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</si>
  <si>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</si>
  <si>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</si>
  <si>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</si>
  <si>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</si>
  <si>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</si>
  <si>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</si>
  <si>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</si>
  <si>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</si>
  <si>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</si>
  <si>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</si>
  <si>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</si>
  <si>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</si>
  <si>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</si>
  <si>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</si>
  <si>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</si>
  <si>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</si>
  <si>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</si>
  <si>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</si>
  <si>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</si>
  <si>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</si>
  <si>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</si>
  <si>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</si>
  <si>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</si>
  <si>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</si>
  <si>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</si>
  <si>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</si>
  <si>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</si>
  <si>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</si>
  <si>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</si>
  <si>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</si>
  <si>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</si>
  <si>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</si>
  <si>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</si>
  <si>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</si>
  <si>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</si>
  <si>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</si>
  <si>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</si>
  <si>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</si>
  <si>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</si>
  <si>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</si>
  <si>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</si>
  <si>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</si>
  <si>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</si>
  <si>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</si>
  <si>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</si>
  <si>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</si>
  <si>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</si>
  <si>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</si>
  <si>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</si>
  <si>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</si>
  <si>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</si>
  <si>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</si>
  <si>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</si>
  <si>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</si>
  <si>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</si>
  <si>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</si>
  <si>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</si>
  <si>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</si>
  <si>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</si>
  <si>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</si>
  <si>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</si>
  <si>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</si>
  <si>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</si>
  <si>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</si>
  <si>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27.-28. sept</t>
  </si>
  <si>
    <t>19.aug  1.sep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</si>
</sst>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5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59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6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4" zoomScaleNormal="100" workbookViewId="0">
      <selection activeCell="AK14" sqref="AK14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66</v>
      </c>
      <c r="AI14" s="20">
        <v>2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81" t="s">
        <v>65</v>
      </c>
      <c r="AI15" s="20">
        <v>2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5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80">
        <v>27</v>
      </c>
      <c r="D26" s="80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abSelected="1" zoomScaleNormal="100" workbookViewId="0">
      <selection activeCell="AK7" sqref="AK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  <c r="AH2" s="76" t="s">
        <v>51</v>
      </c>
      <c r="AI2" s="76" t="s">
        <v>42</v>
      </c>
      <c r="AJ2" s="76"/>
      <c r="AK2" s="76" t="s">
        <v>53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17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76"/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52</v>
      </c>
      <c r="AI8" s="76">
        <v>5</v>
      </c>
      <c r="AJ8" s="76"/>
      <c r="AK8" s="76"/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54</v>
      </c>
      <c r="AI9" s="76">
        <v>5</v>
      </c>
      <c r="AJ9" s="76"/>
      <c r="AK9" s="76"/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79">
        <v>42640</v>
      </c>
      <c r="AI10" s="76">
        <v>1</v>
      </c>
    </row>
    <row r="11" spans="1:37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H11" s="79">
        <v>42643</v>
      </c>
      <c r="AI11" s="76">
        <v>1</v>
      </c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36">
        <v>27</v>
      </c>
      <c r="D26" s="14">
        <v>28</v>
      </c>
      <c r="E26" s="14">
        <v>29</v>
      </c>
      <c r="F26" s="36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55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56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57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58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63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  <c r="AH20" s="72" t="s">
        <v>64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2016-09-28T06:36:47Z</dcterms:modified>
</cp:coreProperties>
</file>