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B92648D4-80A9-4D5C-8A91-E59E4165420C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<sst xmlns="http://schemas.openxmlformats.org/spreadsheetml/2006/main" count="9" uniqueCount="9">
  <si>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</si>
  <si>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</si>
  <si>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</si>
  <si>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</si>
  <si>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up</t>
  </si>
  <si>
    <t>low</t>
  </si>
  <si>
    <t>ves</t>
  </si>
  <si>
    <t>c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</si>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</sst>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470</c:v>
                </c:pt>
                <c:pt idx="1">
                  <c:v>451</c:v>
                </c:pt>
                <c:pt idx="2">
                  <c:v>443</c:v>
                </c:pt>
                <c:pt idx="3">
                  <c:v>376</c:v>
                </c:pt>
                <c:pt idx="4">
                  <c:v>387</c:v>
                </c:pt>
                <c:pt idx="5">
                  <c:v>392</c:v>
                </c:pt>
                <c:pt idx="6">
                  <c:v>383</c:v>
                </c:pt>
                <c:pt idx="7">
                  <c:v>379</c:v>
                </c:pt>
                <c:pt idx="8">
                  <c:v>389</c:v>
                </c:pt>
                <c:pt idx="9">
                  <c:v>362</c:v>
                </c:pt>
                <c:pt idx="10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D-4564-A9AC-D3F35B5B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601712"/>
        <c:axId val="1226827952"/>
      </c:scatterChart>
      <c:valAx>
        <c:axId val="12256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27952"/>
        <c:crosses val="autoZero"/>
        <c:crossBetween val="midCat"/>
      </c:valAx>
      <c:valAx>
        <c:axId val="12268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404812</xdr:colOff>
      <xdr:row>2</xdr:row>
      <xdr:rowOff>42862</xdr:rowOff>
    </xdr:from>
    <xdr:to>
      <xdr:col>15</xdr:col>
      <xdr:colOff>100012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A56A7-209F-4512-9697-D1E1426F6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G5" sqref="G5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659567</v>
      </c>
      <c r="C2">
        <v>1127080</v>
      </c>
      <c r="D2">
        <v>470</v>
      </c>
    </row>
    <row r="3" spans="1:7" x14ac:dyDescent="0.25">
      <c r="A3">
        <v>10</v>
      </c>
      <c r="B3">
        <v>659557</v>
      </c>
      <c r="C3">
        <v>1127082</v>
      </c>
      <c r="D3">
        <v>451</v>
      </c>
    </row>
    <row r="4" spans="1:7" x14ac:dyDescent="0.25">
      <c r="A4" s="2">
        <v>20</v>
      </c>
      <c r="B4" s="2">
        <v>659547</v>
      </c>
      <c r="C4" s="2">
        <v>1127079</v>
      </c>
      <c r="D4" s="2">
        <v>443</v>
      </c>
      <c r="E4" s="2" t="s">
        <v>5</v>
      </c>
    </row>
    <row r="5" spans="1:7" x14ac:dyDescent="0.25">
      <c r="A5">
        <v>30</v>
      </c>
      <c r="B5">
        <v>659537</v>
      </c>
      <c r="C5">
        <v>1127078</v>
      </c>
      <c r="D5">
        <v>376</v>
      </c>
    </row>
    <row r="6" spans="1:7" x14ac:dyDescent="0.25">
      <c r="A6">
        <v>40</v>
      </c>
      <c r="B6">
        <v>659528</v>
      </c>
      <c r="C6">
        <v>1127078</v>
      </c>
      <c r="D6">
        <v>387</v>
      </c>
    </row>
    <row r="7" spans="1:7" x14ac:dyDescent="0.25">
      <c r="A7">
        <v>50</v>
      </c>
      <c r="B7">
        <v>659518</v>
      </c>
      <c r="C7">
        <v>1127077</v>
      </c>
      <c r="D7">
        <v>392</v>
      </c>
    </row>
    <row r="8" spans="1:7" x14ac:dyDescent="0.25">
      <c r="A8" s="2">
        <v>60</v>
      </c>
      <c r="B8" s="2">
        <v>659507</v>
      </c>
      <c r="C8" s="2">
        <v>1127077</v>
      </c>
      <c r="D8" s="2">
        <v>383</v>
      </c>
      <c r="E8" t="s">
        <v>6</v>
      </c>
      <c r="F8" t="s">
        <v>7</v>
      </c>
      <c r="G8" t="s">
        <v>8</v>
      </c>
    </row>
    <row r="9" spans="1:7" x14ac:dyDescent="0.25">
      <c r="A9">
        <v>70</v>
      </c>
      <c r="B9">
        <v>659497</v>
      </c>
      <c r="C9">
        <v>1127076</v>
      </c>
      <c r="D9">
        <v>379</v>
      </c>
    </row>
    <row r="10" spans="1:7" x14ac:dyDescent="0.25">
      <c r="A10" s="2">
        <v>80</v>
      </c>
      <c r="B10" s="2">
        <v>659487</v>
      </c>
      <c r="C10" s="2">
        <v>1127076</v>
      </c>
      <c r="D10" s="2">
        <v>389</v>
      </c>
      <c r="E10" s="2" t="s">
        <v>4</v>
      </c>
    </row>
    <row r="11" spans="1:7" x14ac:dyDescent="0.25">
      <c r="A11">
        <v>90</v>
      </c>
      <c r="B11">
        <v>659478</v>
      </c>
      <c r="C11">
        <v>1127077</v>
      </c>
      <c r="D11">
        <v>362</v>
      </c>
    </row>
    <row r="12" spans="1:7" x14ac:dyDescent="0.25">
      <c r="A12">
        <v>100</v>
      </c>
      <c r="B12">
        <v>659467</v>
      </c>
      <c r="C12">
        <v>1127077</v>
      </c>
      <c r="D12"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2021-08-27T12:26:27Z</dcterms:created>
  <dcterms:modified xsi:type="dcterms:W3CDTF">2021-09-03T05:07:54Z</dcterms:modified>
</cp:coreProperties>
</file>