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2CB3B63-76BC-4E7D-B055-175037FEAE2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<sst xmlns="http://schemas.openxmlformats.org/spreadsheetml/2006/main" count="13" uniqueCount="9">
  <si>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</si>
  <si>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</si>
  <si>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</si>
  <si>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>rho</t>
  </si>
  <si>
    <t>up</t>
  </si>
  <si>
    <t>se</t>
  </si>
  <si>
    <t>low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</si>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</sst>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614</c:v>
                </c:pt>
                <c:pt idx="1">
                  <c:v>549</c:v>
                </c:pt>
                <c:pt idx="2">
                  <c:v>525</c:v>
                </c:pt>
                <c:pt idx="3">
                  <c:v>548</c:v>
                </c:pt>
                <c:pt idx="4">
                  <c:v>468</c:v>
                </c:pt>
                <c:pt idx="5">
                  <c:v>408</c:v>
                </c:pt>
                <c:pt idx="6">
                  <c:v>629</c:v>
                </c:pt>
                <c:pt idx="7">
                  <c:v>980</c:v>
                </c:pt>
                <c:pt idx="8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9-4980-BAB8-400C3ED3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4287"/>
        <c:axId val="208184623"/>
      </c:scatterChart>
      <c:valAx>
        <c:axId val="20783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4623"/>
        <c:crosses val="autoZero"/>
        <c:crossBetween val="midCat"/>
      </c:valAx>
      <c:valAx>
        <c:axId val="2081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2</xdr:row>
      <xdr:rowOff>42862</xdr:rowOff>
    </xdr:from>
    <xdr:to>
      <xdr:col>14</xdr:col>
      <xdr:colOff>576262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6B676-DCCC-480B-B9F8-02036040D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4" sqref="F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704901</v>
      </c>
      <c r="C2">
        <v>1024415</v>
      </c>
      <c r="D2">
        <v>614</v>
      </c>
    </row>
    <row r="3" spans="1:7" x14ac:dyDescent="0.25">
      <c r="A3">
        <v>10</v>
      </c>
      <c r="B3">
        <v>704908</v>
      </c>
      <c r="C3">
        <v>1024420</v>
      </c>
      <c r="D3">
        <v>549</v>
      </c>
    </row>
    <row r="4" spans="1:7" x14ac:dyDescent="0.25">
      <c r="A4">
        <v>20</v>
      </c>
      <c r="B4">
        <v>704916</v>
      </c>
      <c r="C4">
        <v>1024424</v>
      </c>
      <c r="D4">
        <v>525</v>
      </c>
    </row>
    <row r="5" spans="1:7" x14ac:dyDescent="0.25">
      <c r="A5" s="2">
        <v>30</v>
      </c>
      <c r="B5" s="2">
        <v>704924</v>
      </c>
      <c r="C5" s="2">
        <v>1024427</v>
      </c>
      <c r="D5" s="2">
        <v>548</v>
      </c>
      <c r="E5" s="2" t="s">
        <v>6</v>
      </c>
    </row>
    <row r="6" spans="1:7" x14ac:dyDescent="0.25">
      <c r="A6">
        <v>40</v>
      </c>
      <c r="B6">
        <v>704930</v>
      </c>
      <c r="C6">
        <v>1024431</v>
      </c>
      <c r="D6">
        <v>468</v>
      </c>
    </row>
    <row r="7" spans="1:7" x14ac:dyDescent="0.25">
      <c r="A7" s="2">
        <v>50</v>
      </c>
      <c r="B7" s="2">
        <v>704937</v>
      </c>
      <c r="C7" s="2">
        <v>1024435</v>
      </c>
      <c r="D7" s="2">
        <v>408</v>
      </c>
      <c r="E7" s="2" t="s">
        <v>5</v>
      </c>
      <c r="F7" s="2" t="s">
        <v>7</v>
      </c>
      <c r="G7" t="s">
        <v>8</v>
      </c>
    </row>
    <row r="8" spans="1:7" x14ac:dyDescent="0.25">
      <c r="A8">
        <v>60</v>
      </c>
      <c r="B8">
        <v>704947</v>
      </c>
      <c r="C8">
        <v>1024438</v>
      </c>
      <c r="D8">
        <v>629</v>
      </c>
    </row>
    <row r="9" spans="1:7" x14ac:dyDescent="0.25">
      <c r="A9">
        <v>70</v>
      </c>
      <c r="B9">
        <v>704958</v>
      </c>
      <c r="C9">
        <v>1024442</v>
      </c>
      <c r="D9">
        <v>980</v>
      </c>
    </row>
    <row r="10" spans="1:7" x14ac:dyDescent="0.25">
      <c r="A10" s="2">
        <v>80</v>
      </c>
      <c r="B10" s="2">
        <v>704966</v>
      </c>
      <c r="C10" s="2">
        <v>1024446</v>
      </c>
      <c r="D10" s="2">
        <v>1152</v>
      </c>
      <c r="E10" s="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2021-08-27T12:26:35Z</dcterms:created>
  <dcterms:modified xsi:type="dcterms:W3CDTF">2021-09-03T06:02:32Z</dcterms:modified>
</cp:coreProperties>
</file>