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8207D7E-2F9C-4D97-AE7B-5D9C4EDFFA1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<sst xmlns="http://schemas.openxmlformats.org/spreadsheetml/2006/main" count="9" uniqueCount="9">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</sst>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1063</c:v>
                </c:pt>
                <c:pt idx="1">
                  <c:v>1437</c:v>
                </c:pt>
                <c:pt idx="2">
                  <c:v>1881</c:v>
                </c:pt>
                <c:pt idx="3">
                  <c:v>1828</c:v>
                </c:pt>
                <c:pt idx="4">
                  <c:v>892</c:v>
                </c:pt>
                <c:pt idx="5">
                  <c:v>569</c:v>
                </c:pt>
                <c:pt idx="6">
                  <c:v>849</c:v>
                </c:pt>
                <c:pt idx="7">
                  <c:v>1187</c:v>
                </c:pt>
                <c:pt idx="8">
                  <c:v>1056</c:v>
                </c:pt>
                <c:pt idx="9">
                  <c:v>630</c:v>
                </c:pt>
                <c:pt idx="10">
                  <c:v>545</c:v>
                </c:pt>
                <c:pt idx="11">
                  <c:v>659</c:v>
                </c:pt>
                <c:pt idx="12">
                  <c:v>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6-41AD-84FE-F76F4029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48031"/>
        <c:axId val="1663566127"/>
      </c:scatterChart>
      <c:valAx>
        <c:axId val="16619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66127"/>
        <c:crosses val="autoZero"/>
        <c:crossBetween val="midCat"/>
      </c:valAx>
      <c:valAx>
        <c:axId val="1663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4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2</xdr:row>
      <xdr:rowOff>157162</xdr:rowOff>
    </xdr:from>
    <xdr:to>
      <xdr:col>16</xdr:col>
      <xdr:colOff>347662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57718-8C76-4C0A-A14A-015D46D7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706374</v>
      </c>
      <c r="C2">
        <v>842193</v>
      </c>
      <c r="D2">
        <v>1063</v>
      </c>
    </row>
    <row r="3" spans="1:7" x14ac:dyDescent="0.25">
      <c r="A3">
        <v>10</v>
      </c>
      <c r="B3">
        <v>706382</v>
      </c>
      <c r="C3">
        <v>842197</v>
      </c>
      <c r="D3">
        <v>1437</v>
      </c>
    </row>
    <row r="4" spans="1:7" x14ac:dyDescent="0.25">
      <c r="A4">
        <v>20</v>
      </c>
      <c r="B4">
        <v>706390</v>
      </c>
      <c r="C4">
        <v>842199</v>
      </c>
      <c r="D4">
        <v>1881</v>
      </c>
    </row>
    <row r="5" spans="1:7" x14ac:dyDescent="0.25">
      <c r="A5" s="2">
        <v>30</v>
      </c>
      <c r="B5" s="2">
        <v>706399</v>
      </c>
      <c r="C5" s="2">
        <v>842202</v>
      </c>
      <c r="D5" s="2">
        <v>1828</v>
      </c>
      <c r="E5" s="2" t="s">
        <v>4</v>
      </c>
    </row>
    <row r="6" spans="1:7" x14ac:dyDescent="0.25">
      <c r="A6">
        <v>40</v>
      </c>
      <c r="B6">
        <v>706405</v>
      </c>
      <c r="C6">
        <v>842204</v>
      </c>
      <c r="D6">
        <v>892</v>
      </c>
    </row>
    <row r="7" spans="1:7" x14ac:dyDescent="0.25">
      <c r="A7" s="2">
        <v>50</v>
      </c>
      <c r="B7" s="2">
        <v>706417</v>
      </c>
      <c r="C7" s="2">
        <v>842206</v>
      </c>
      <c r="D7" s="2">
        <v>569</v>
      </c>
      <c r="E7" s="2" t="s">
        <v>5</v>
      </c>
      <c r="F7" t="s">
        <v>7</v>
      </c>
      <c r="G7" t="s">
        <v>8</v>
      </c>
    </row>
    <row r="8" spans="1:7" x14ac:dyDescent="0.25">
      <c r="A8">
        <v>60</v>
      </c>
      <c r="B8">
        <v>706424</v>
      </c>
      <c r="C8">
        <v>842209</v>
      </c>
      <c r="D8">
        <v>849</v>
      </c>
    </row>
    <row r="9" spans="1:7" x14ac:dyDescent="0.25">
      <c r="A9" s="2">
        <v>70</v>
      </c>
      <c r="B9" s="2">
        <v>706427</v>
      </c>
      <c r="C9" s="2">
        <v>842209</v>
      </c>
      <c r="D9" s="2">
        <v>1187</v>
      </c>
      <c r="E9" s="2" t="s">
        <v>6</v>
      </c>
    </row>
    <row r="10" spans="1:7" x14ac:dyDescent="0.25">
      <c r="A10">
        <v>80</v>
      </c>
      <c r="B10">
        <v>706439</v>
      </c>
      <c r="C10">
        <v>842211</v>
      </c>
      <c r="D10">
        <v>1056</v>
      </c>
    </row>
    <row r="11" spans="1:7" x14ac:dyDescent="0.25">
      <c r="A11">
        <v>90</v>
      </c>
      <c r="B11">
        <v>706450</v>
      </c>
      <c r="C11">
        <v>842215</v>
      </c>
      <c r="D11">
        <v>630</v>
      </c>
    </row>
    <row r="12" spans="1:7" x14ac:dyDescent="0.25">
      <c r="A12">
        <v>100</v>
      </c>
      <c r="B12">
        <v>706456</v>
      </c>
      <c r="C12">
        <v>842216</v>
      </c>
      <c r="D12">
        <v>545</v>
      </c>
    </row>
    <row r="13" spans="1:7" x14ac:dyDescent="0.25">
      <c r="A13">
        <v>110</v>
      </c>
      <c r="B13">
        <v>706466</v>
      </c>
      <c r="C13">
        <v>842219</v>
      </c>
      <c r="D13">
        <v>659</v>
      </c>
    </row>
    <row r="14" spans="1:7" x14ac:dyDescent="0.25">
      <c r="A14">
        <v>120</v>
      </c>
      <c r="B14">
        <v>706474</v>
      </c>
      <c r="C14">
        <v>842221</v>
      </c>
      <c r="D14">
        <v>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2021-08-27T12:26:37Z</dcterms:created>
  <dcterms:modified xsi:type="dcterms:W3CDTF">2021-09-03T06:14:00Z</dcterms:modified>
</cp:coreProperties>
</file>