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492C1C76-9484-48AC-BB0C-ACF90E59498E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<sst xmlns="http://schemas.openxmlformats.org/spreadsheetml/2006/main" count="9" uniqueCount="9">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</sst>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0">
                  <c:v>931</c:v>
                </c:pt>
                <c:pt idx="1">
                  <c:v>848</c:v>
                </c:pt>
                <c:pt idx="2">
                  <c:v>939</c:v>
                </c:pt>
                <c:pt idx="3">
                  <c:v>1054</c:v>
                </c:pt>
                <c:pt idx="4">
                  <c:v>848</c:v>
                </c:pt>
                <c:pt idx="5">
                  <c:v>597</c:v>
                </c:pt>
                <c:pt idx="6">
                  <c:v>554</c:v>
                </c:pt>
                <c:pt idx="7">
                  <c:v>637</c:v>
                </c:pt>
                <c:pt idx="8">
                  <c:v>675</c:v>
                </c:pt>
                <c:pt idx="9">
                  <c:v>445</c:v>
                </c:pt>
                <c:pt idx="10">
                  <c:v>473</c:v>
                </c:pt>
                <c:pt idx="11">
                  <c:v>638</c:v>
                </c:pt>
                <c:pt idx="12">
                  <c:v>698</c:v>
                </c:pt>
                <c:pt idx="13">
                  <c:v>550</c:v>
                </c:pt>
                <c:pt idx="14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1-46E8-917D-99E665BF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272000"/>
        <c:axId val="1455717984"/>
      </c:scatterChart>
      <c:valAx>
        <c:axId val="14572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717984"/>
        <c:crosses val="autoZero"/>
        <c:crossBetween val="midCat"/>
      </c:valAx>
      <c:valAx>
        <c:axId val="14557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3</xdr:row>
      <xdr:rowOff>52387</xdr:rowOff>
    </xdr:from>
    <xdr:to>
      <xdr:col>16</xdr:col>
      <xdr:colOff>147637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48216-5AF4-4D8D-A707-11D677ED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G7" sqref="G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656595</v>
      </c>
      <c r="C2">
        <v>992204</v>
      </c>
      <c r="D2">
        <v>931</v>
      </c>
    </row>
    <row r="3" spans="1:7" x14ac:dyDescent="0.25">
      <c r="A3">
        <v>10</v>
      </c>
      <c r="B3">
        <v>656594</v>
      </c>
      <c r="C3">
        <v>992215</v>
      </c>
      <c r="D3">
        <v>848</v>
      </c>
    </row>
    <row r="4" spans="1:7" x14ac:dyDescent="0.25">
      <c r="A4">
        <v>20</v>
      </c>
      <c r="B4">
        <v>656593</v>
      </c>
      <c r="C4">
        <v>992224</v>
      </c>
      <c r="D4">
        <v>939</v>
      </c>
    </row>
    <row r="5" spans="1:7" x14ac:dyDescent="0.25">
      <c r="A5">
        <v>30</v>
      </c>
      <c r="B5">
        <v>656591</v>
      </c>
      <c r="C5">
        <v>992233</v>
      </c>
      <c r="D5">
        <v>1054</v>
      </c>
    </row>
    <row r="6" spans="1:7" x14ac:dyDescent="0.25">
      <c r="A6">
        <v>40</v>
      </c>
      <c r="B6">
        <v>656589</v>
      </c>
      <c r="C6">
        <v>992244</v>
      </c>
      <c r="D6">
        <v>848</v>
      </c>
    </row>
    <row r="7" spans="1:7" x14ac:dyDescent="0.25">
      <c r="A7">
        <v>50</v>
      </c>
      <c r="B7">
        <v>656589</v>
      </c>
      <c r="C7">
        <v>992253</v>
      </c>
      <c r="D7">
        <v>597</v>
      </c>
    </row>
    <row r="8" spans="1:7" x14ac:dyDescent="0.25">
      <c r="A8">
        <v>60</v>
      </c>
      <c r="B8">
        <v>656586</v>
      </c>
      <c r="C8">
        <v>992263</v>
      </c>
      <c r="D8">
        <v>554</v>
      </c>
    </row>
    <row r="9" spans="1:7" x14ac:dyDescent="0.25">
      <c r="A9">
        <v>70</v>
      </c>
      <c r="B9">
        <v>656586</v>
      </c>
      <c r="C9">
        <v>992274</v>
      </c>
      <c r="D9">
        <v>637</v>
      </c>
    </row>
    <row r="10" spans="1:7" x14ac:dyDescent="0.25">
      <c r="A10" s="2">
        <v>80</v>
      </c>
      <c r="B10" s="2">
        <v>656585</v>
      </c>
      <c r="C10" s="2">
        <v>992283</v>
      </c>
      <c r="D10" s="2">
        <v>675</v>
      </c>
      <c r="E10" s="2" t="s">
        <v>4</v>
      </c>
    </row>
    <row r="11" spans="1:7" x14ac:dyDescent="0.25">
      <c r="A11" s="2">
        <v>90</v>
      </c>
      <c r="B11" s="2">
        <v>656585</v>
      </c>
      <c r="C11" s="2">
        <v>992293</v>
      </c>
      <c r="D11" s="2">
        <v>445</v>
      </c>
      <c r="E11" s="2" t="s">
        <v>5</v>
      </c>
      <c r="F11" t="s">
        <v>7</v>
      </c>
      <c r="G11" t="s">
        <v>8</v>
      </c>
    </row>
    <row r="12" spans="1:7" x14ac:dyDescent="0.25">
      <c r="A12">
        <v>100</v>
      </c>
      <c r="B12">
        <v>656584</v>
      </c>
      <c r="C12">
        <v>992303</v>
      </c>
      <c r="D12">
        <v>473</v>
      </c>
    </row>
    <row r="13" spans="1:7" x14ac:dyDescent="0.25">
      <c r="A13">
        <v>110</v>
      </c>
      <c r="B13">
        <v>656583</v>
      </c>
      <c r="C13">
        <v>992313</v>
      </c>
      <c r="D13">
        <v>638</v>
      </c>
    </row>
    <row r="14" spans="1:7" x14ac:dyDescent="0.25">
      <c r="A14">
        <v>120</v>
      </c>
      <c r="B14">
        <v>656582</v>
      </c>
      <c r="C14">
        <v>992323</v>
      </c>
      <c r="D14">
        <v>698</v>
      </c>
    </row>
    <row r="15" spans="1:7" x14ac:dyDescent="0.25">
      <c r="A15">
        <v>130</v>
      </c>
      <c r="B15">
        <v>656582</v>
      </c>
      <c r="C15">
        <v>992333</v>
      </c>
      <c r="D15">
        <v>550</v>
      </c>
    </row>
    <row r="16" spans="1:7" x14ac:dyDescent="0.25">
      <c r="A16" s="2">
        <v>140</v>
      </c>
      <c r="B16" s="2">
        <v>656582</v>
      </c>
      <c r="C16" s="2">
        <v>992343</v>
      </c>
      <c r="D16" s="2">
        <v>1146</v>
      </c>
      <c r="E16" s="2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2021-08-27T12:26:40Z</dcterms:created>
  <dcterms:modified xsi:type="dcterms:W3CDTF">2021-09-03T06:37:13Z</dcterms:modified>
</cp:coreProperties>
</file>