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2F2E021-BE08-4B84-856D-34C5E8EC662B}" xr6:coauthVersionLast="36" xr6:coauthVersionMax="36" xr10:uidLastSave="{00000000-0000-0000-0000-000000000000}"/>
  <bookViews>
    <workbookView xWindow="0" yWindow="0" windowWidth="20490" windowHeight="9630" xr2:uid="{0B613251-CBE2-433A-8273-1CC6DA603D88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<sst xmlns="http://schemas.openxmlformats.org/spreadsheetml/2006/main" count="9" uniqueCount="9">
  <si>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</si>
  <si>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</si>
  <si>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</si>
  <si>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</si>
  <si>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up</t>
  </si>
  <si>
    <t>se</t>
  </si>
  <si>
    <t>low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</si>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</sst>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735</c:v>
                </c:pt>
                <c:pt idx="1">
                  <c:v>573</c:v>
                </c:pt>
                <c:pt idx="2">
                  <c:v>546</c:v>
                </c:pt>
                <c:pt idx="3">
                  <c:v>648</c:v>
                </c:pt>
                <c:pt idx="4">
                  <c:v>550</c:v>
                </c:pt>
                <c:pt idx="5">
                  <c:v>529</c:v>
                </c:pt>
                <c:pt idx="6">
                  <c:v>444</c:v>
                </c:pt>
                <c:pt idx="7">
                  <c:v>469</c:v>
                </c:pt>
                <c:pt idx="8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7-4640-8801-23DE28A4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28992"/>
        <c:axId val="253774960"/>
      </c:scatterChart>
      <c:valAx>
        <c:axId val="2545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74960"/>
        <c:crosses val="autoZero"/>
        <c:crossBetween val="midCat"/>
      </c:valAx>
      <c:valAx>
        <c:axId val="2537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71437</xdr:rowOff>
    </xdr:from>
    <xdr:to>
      <xdr:col>15</xdr:col>
      <xdr:colOff>519112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72BB9-5F96-494C-BD5D-C96DBE0B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6360-C241-4033-B3D5-F301DFD80E7F}">
  <dimension ref="A1:G10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3">
        <v>775855</v>
      </c>
      <c r="C2" s="3">
        <v>751364</v>
      </c>
      <c r="D2" s="4">
        <v>735</v>
      </c>
    </row>
    <row r="3" spans="1:7" x14ac:dyDescent="0.25">
      <c r="A3" s="2">
        <f>[1]Sheet1!A3</f>
        <v>10</v>
      </c>
      <c r="B3" s="3">
        <v>775857</v>
      </c>
      <c r="C3" s="3">
        <v>751373</v>
      </c>
      <c r="D3" s="4">
        <v>573</v>
      </c>
    </row>
    <row r="4" spans="1:7" x14ac:dyDescent="0.25">
      <c r="A4" s="2">
        <v>20</v>
      </c>
      <c r="B4" s="5">
        <v>775861</v>
      </c>
      <c r="C4" s="5">
        <v>751384</v>
      </c>
      <c r="D4" s="4">
        <v>546</v>
      </c>
    </row>
    <row r="5" spans="1:7" x14ac:dyDescent="0.25">
      <c r="A5" s="6">
        <v>30</v>
      </c>
      <c r="B5" s="10">
        <v>775864</v>
      </c>
      <c r="C5" s="10">
        <v>751394</v>
      </c>
      <c r="D5" s="8">
        <v>648</v>
      </c>
      <c r="E5" s="9" t="s">
        <v>6</v>
      </c>
    </row>
    <row r="6" spans="1:7" x14ac:dyDescent="0.25">
      <c r="A6" s="2">
        <v>40</v>
      </c>
      <c r="B6" s="3">
        <v>775867</v>
      </c>
      <c r="C6" s="3">
        <v>751405</v>
      </c>
      <c r="D6" s="4">
        <v>550</v>
      </c>
    </row>
    <row r="7" spans="1:7" x14ac:dyDescent="0.25">
      <c r="A7" s="2">
        <v>50</v>
      </c>
      <c r="B7" s="3">
        <v>775870</v>
      </c>
      <c r="C7" s="3">
        <v>751414</v>
      </c>
      <c r="D7" s="4">
        <v>529</v>
      </c>
    </row>
    <row r="8" spans="1:7" x14ac:dyDescent="0.25">
      <c r="A8" s="6">
        <v>60</v>
      </c>
      <c r="B8" s="7">
        <v>775872</v>
      </c>
      <c r="C8" s="7">
        <v>751424</v>
      </c>
      <c r="D8" s="8">
        <v>444</v>
      </c>
      <c r="E8" s="9" t="s">
        <v>5</v>
      </c>
      <c r="F8" t="s">
        <v>7</v>
      </c>
      <c r="G8" t="s">
        <v>8</v>
      </c>
    </row>
    <row r="9" spans="1:7" x14ac:dyDescent="0.25">
      <c r="A9" s="2">
        <v>70</v>
      </c>
      <c r="B9" s="3">
        <v>775875</v>
      </c>
      <c r="C9" s="3">
        <v>751434</v>
      </c>
      <c r="D9" s="4">
        <v>469</v>
      </c>
    </row>
    <row r="10" spans="1:7" x14ac:dyDescent="0.25">
      <c r="A10" s="6">
        <v>80</v>
      </c>
      <c r="B10" s="10">
        <v>775877</v>
      </c>
      <c r="C10" s="10">
        <v>751444</v>
      </c>
      <c r="D10" s="8">
        <v>599</v>
      </c>
      <c r="E10" s="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2021-08-27T07:06:05Z</dcterms:created>
  <dcterms:modified xsi:type="dcterms:W3CDTF">2021-09-02T08:27:26Z</dcterms:modified>
</cp:coreProperties>
</file>