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A915E1DA-14D7-44D3-9323-333D769F5AF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<sst xmlns="http://schemas.openxmlformats.org/spreadsheetml/2006/main" count="9" uniqueCount="9">
  <si>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</si>
  <si>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</si>
  <si>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</si>
  <si>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</si>
  <si>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</si>
  <si>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</si>
  <si>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</si>
  <si>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C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</si>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</sst>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368</c:v>
                </c:pt>
                <c:pt idx="1">
                  <c:v>259</c:v>
                </c:pt>
                <c:pt idx="2">
                  <c:v>316</c:v>
                </c:pt>
                <c:pt idx="3">
                  <c:v>333</c:v>
                </c:pt>
                <c:pt idx="4">
                  <c:v>385</c:v>
                </c:pt>
                <c:pt idx="5">
                  <c:v>433</c:v>
                </c:pt>
                <c:pt idx="6">
                  <c:v>630</c:v>
                </c:pt>
                <c:pt idx="7">
                  <c:v>537</c:v>
                </c:pt>
                <c:pt idx="8">
                  <c:v>522</c:v>
                </c:pt>
                <c:pt idx="9">
                  <c:v>529</c:v>
                </c:pt>
                <c:pt idx="10">
                  <c:v>424</c:v>
                </c:pt>
                <c:pt idx="1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A-40B3-BFA2-2D4455C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58287"/>
        <c:axId val="1360062159"/>
      </c:scatterChart>
      <c:valAx>
        <c:axId val="136125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2159"/>
        <c:crosses val="autoZero"/>
        <c:crossBetween val="midCat"/>
      </c:valAx>
      <c:valAx>
        <c:axId val="1360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5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2</xdr:row>
      <xdr:rowOff>71437</xdr:rowOff>
    </xdr:from>
    <xdr:to>
      <xdr:col>14</xdr:col>
      <xdr:colOff>366712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1FCA-7122-4E31-B57B-E9BC610BA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247915</v>
      </c>
      <c r="C2" s="2">
        <v>1062061</v>
      </c>
      <c r="D2" s="2">
        <v>368</v>
      </c>
      <c r="E2" s="2" t="s">
        <v>5</v>
      </c>
    </row>
    <row r="3" spans="1:7" x14ac:dyDescent="0.25">
      <c r="A3" s="2">
        <v>10</v>
      </c>
      <c r="B3" s="2">
        <v>247907</v>
      </c>
      <c r="C3" s="2">
        <v>1062057</v>
      </c>
      <c r="D3" s="2">
        <v>259</v>
      </c>
      <c r="E3" s="2" t="s">
        <v>4</v>
      </c>
      <c r="F3" t="s">
        <v>7</v>
      </c>
      <c r="G3" t="s">
        <v>8</v>
      </c>
    </row>
    <row r="4" spans="1:7" x14ac:dyDescent="0.25">
      <c r="A4">
        <v>20</v>
      </c>
      <c r="B4">
        <v>247902</v>
      </c>
      <c r="C4">
        <v>1062063</v>
      </c>
      <c r="D4">
        <v>316</v>
      </c>
    </row>
    <row r="5" spans="1:7" x14ac:dyDescent="0.25">
      <c r="A5">
        <v>30</v>
      </c>
      <c r="B5">
        <v>247893</v>
      </c>
      <c r="C5">
        <v>1062048</v>
      </c>
      <c r="D5">
        <v>333</v>
      </c>
    </row>
    <row r="6" spans="1:7" x14ac:dyDescent="0.25">
      <c r="A6">
        <v>40</v>
      </c>
      <c r="B6">
        <v>247886</v>
      </c>
      <c r="C6">
        <v>1062044</v>
      </c>
      <c r="D6">
        <v>385</v>
      </c>
    </row>
    <row r="7" spans="1:7" x14ac:dyDescent="0.25">
      <c r="A7">
        <v>50</v>
      </c>
      <c r="B7">
        <v>247880</v>
      </c>
      <c r="C7">
        <v>1062039</v>
      </c>
      <c r="D7">
        <v>433</v>
      </c>
    </row>
    <row r="8" spans="1:7" x14ac:dyDescent="0.25">
      <c r="A8" s="2">
        <v>60</v>
      </c>
      <c r="B8" s="2">
        <v>247873</v>
      </c>
      <c r="C8" s="2">
        <v>1062034</v>
      </c>
      <c r="D8" s="2">
        <v>630</v>
      </c>
      <c r="E8" s="2" t="s">
        <v>6</v>
      </c>
    </row>
    <row r="9" spans="1:7" x14ac:dyDescent="0.25">
      <c r="A9">
        <v>70</v>
      </c>
      <c r="B9">
        <v>247865</v>
      </c>
      <c r="C9">
        <v>1062029</v>
      </c>
      <c r="D9">
        <v>537</v>
      </c>
    </row>
    <row r="10" spans="1:7" x14ac:dyDescent="0.25">
      <c r="A10">
        <v>80</v>
      </c>
      <c r="B10">
        <v>247859</v>
      </c>
      <c r="C10">
        <v>1062025</v>
      </c>
      <c r="D10">
        <v>522</v>
      </c>
    </row>
    <row r="11" spans="1:7" x14ac:dyDescent="0.25">
      <c r="A11">
        <v>90</v>
      </c>
      <c r="B11">
        <v>247851</v>
      </c>
      <c r="C11">
        <v>1062020</v>
      </c>
      <c r="D11">
        <v>529</v>
      </c>
    </row>
    <row r="12" spans="1:7" x14ac:dyDescent="0.25">
      <c r="A12">
        <v>100</v>
      </c>
      <c r="B12">
        <v>247843</v>
      </c>
      <c r="C12">
        <v>1062015</v>
      </c>
      <c r="D12">
        <v>424</v>
      </c>
    </row>
    <row r="13" spans="1:7" x14ac:dyDescent="0.25">
      <c r="A13">
        <v>110</v>
      </c>
      <c r="B13">
        <v>247843</v>
      </c>
      <c r="C13">
        <v>1062015</v>
      </c>
      <c r="D13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2021-09-02T08:47:00Z</dcterms:modified>
</cp:coreProperties>
</file>