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B170053-785A-48DC-81BE-CE480DA0405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<sst xmlns="http://schemas.openxmlformats.org/spreadsheetml/2006/main" count="9" uniqueCount="9">
  <si>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</si>
  <si>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</si>
  <si>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</si>
  <si>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</si>
  <si>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</si>
  <si>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</si>
  <si>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upper</t>
  </si>
  <si>
    <t>U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</si>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</sst>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825</c:v>
                </c:pt>
                <c:pt idx="1">
                  <c:v>1171</c:v>
                </c:pt>
                <c:pt idx="2">
                  <c:v>917</c:v>
                </c:pt>
                <c:pt idx="3">
                  <c:v>963</c:v>
                </c:pt>
                <c:pt idx="4">
                  <c:v>1009</c:v>
                </c:pt>
                <c:pt idx="5">
                  <c:v>1055</c:v>
                </c:pt>
                <c:pt idx="6">
                  <c:v>1301</c:v>
                </c:pt>
                <c:pt idx="7">
                  <c:v>1147</c:v>
                </c:pt>
                <c:pt idx="8">
                  <c:v>1245</c:v>
                </c:pt>
                <c:pt idx="9">
                  <c:v>1369</c:v>
                </c:pt>
                <c:pt idx="10">
                  <c:v>1406</c:v>
                </c:pt>
                <c:pt idx="11">
                  <c:v>1543</c:v>
                </c:pt>
                <c:pt idx="12">
                  <c:v>1480</c:v>
                </c:pt>
                <c:pt idx="13">
                  <c:v>1517</c:v>
                </c:pt>
                <c:pt idx="14">
                  <c:v>1554</c:v>
                </c:pt>
                <c:pt idx="15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0-4AEB-9BA4-A40491EE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7071"/>
        <c:axId val="1735030911"/>
      </c:scatterChart>
      <c:valAx>
        <c:axId val="18723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30911"/>
        <c:crosses val="autoZero"/>
        <c:crossBetween val="midCat"/>
      </c:valAx>
      <c:valAx>
        <c:axId val="17350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166687</xdr:rowOff>
    </xdr:from>
    <xdr:to>
      <xdr:col>14</xdr:col>
      <xdr:colOff>404812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DC853-1E52-4FBF-B769-31604886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9" sqref="G9"/>
    </sheetView>
  </sheetViews>
  <sheetFormatPr defaultRowHeight="15" x14ac:dyDescent="0.25"/>
  <cols>
    <col min="5" max="5" width="7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790841</v>
      </c>
      <c r="C2">
        <v>1093079</v>
      </c>
      <c r="D2">
        <v>825</v>
      </c>
    </row>
    <row r="3" spans="1:7" x14ac:dyDescent="0.25">
      <c r="A3" s="2">
        <v>10</v>
      </c>
      <c r="B3" s="2">
        <v>790840</v>
      </c>
      <c r="C3" s="2">
        <v>1093068</v>
      </c>
      <c r="D3" s="2">
        <v>1171</v>
      </c>
      <c r="E3" s="2" t="s">
        <v>4</v>
      </c>
    </row>
    <row r="4" spans="1:7" x14ac:dyDescent="0.25">
      <c r="A4" s="2">
        <v>20</v>
      </c>
      <c r="B4" s="2">
        <v>790838</v>
      </c>
      <c r="C4" s="2">
        <v>1093058</v>
      </c>
      <c r="D4" s="2">
        <v>917</v>
      </c>
      <c r="E4" s="2" t="s">
        <v>5</v>
      </c>
      <c r="F4" t="s">
        <v>7</v>
      </c>
      <c r="G4" t="s">
        <v>8</v>
      </c>
    </row>
    <row r="5" spans="1:7" x14ac:dyDescent="0.25">
      <c r="A5">
        <v>30</v>
      </c>
      <c r="B5">
        <v>790835</v>
      </c>
      <c r="C5">
        <v>1093047</v>
      </c>
      <c r="D5">
        <v>963</v>
      </c>
    </row>
    <row r="6" spans="1:7" x14ac:dyDescent="0.25">
      <c r="A6">
        <v>40</v>
      </c>
      <c r="B6">
        <v>790832</v>
      </c>
      <c r="C6">
        <v>1093036</v>
      </c>
      <c r="D6">
        <v>1009</v>
      </c>
    </row>
    <row r="7" spans="1:7" x14ac:dyDescent="0.25">
      <c r="A7">
        <v>50</v>
      </c>
      <c r="B7">
        <v>790829</v>
      </c>
      <c r="C7">
        <v>1093026</v>
      </c>
      <c r="D7">
        <v>1055</v>
      </c>
    </row>
    <row r="8" spans="1:7" x14ac:dyDescent="0.25">
      <c r="A8" s="2">
        <v>60</v>
      </c>
      <c r="B8" s="2">
        <v>790827</v>
      </c>
      <c r="C8" s="2">
        <v>1093015.13333333</v>
      </c>
      <c r="D8" s="2">
        <v>1301</v>
      </c>
      <c r="E8" s="2" t="s">
        <v>6</v>
      </c>
    </row>
    <row r="9" spans="1:7" x14ac:dyDescent="0.25">
      <c r="A9">
        <v>70</v>
      </c>
      <c r="B9">
        <v>790824</v>
      </c>
      <c r="C9">
        <v>1093004.5047619001</v>
      </c>
      <c r="D9">
        <v>1147</v>
      </c>
    </row>
    <row r="10" spans="1:7" x14ac:dyDescent="0.25">
      <c r="A10">
        <v>80</v>
      </c>
      <c r="B10">
        <v>790822</v>
      </c>
      <c r="C10">
        <v>1092993.8761904801</v>
      </c>
      <c r="D10">
        <v>1245</v>
      </c>
    </row>
    <row r="11" spans="1:7" x14ac:dyDescent="0.25">
      <c r="A11">
        <v>90</v>
      </c>
      <c r="B11">
        <v>790819</v>
      </c>
      <c r="C11">
        <v>1092983.2476190501</v>
      </c>
      <c r="D11">
        <v>1369</v>
      </c>
    </row>
    <row r="12" spans="1:7" x14ac:dyDescent="0.25">
      <c r="A12">
        <v>100</v>
      </c>
      <c r="B12">
        <v>790817</v>
      </c>
      <c r="C12">
        <v>1092972.6190476201</v>
      </c>
      <c r="D12">
        <v>1406</v>
      </c>
    </row>
    <row r="13" spans="1:7" x14ac:dyDescent="0.25">
      <c r="A13">
        <v>110</v>
      </c>
      <c r="B13">
        <v>790814</v>
      </c>
      <c r="C13">
        <v>1092961.9904761901</v>
      </c>
      <c r="D13">
        <v>1543</v>
      </c>
    </row>
    <row r="14" spans="1:7" x14ac:dyDescent="0.25">
      <c r="A14">
        <v>120</v>
      </c>
      <c r="B14">
        <v>790812</v>
      </c>
      <c r="C14">
        <v>1092951.3619047599</v>
      </c>
      <c r="D14">
        <v>1480</v>
      </c>
    </row>
    <row r="15" spans="1:7" x14ac:dyDescent="0.25">
      <c r="A15">
        <v>130</v>
      </c>
      <c r="B15">
        <v>790809</v>
      </c>
      <c r="C15">
        <v>1092940.7333333299</v>
      </c>
      <c r="D15">
        <v>1517</v>
      </c>
    </row>
    <row r="16" spans="1:7" x14ac:dyDescent="0.25">
      <c r="A16">
        <v>140</v>
      </c>
      <c r="B16">
        <v>790807</v>
      </c>
      <c r="C16">
        <v>1092930.1047618999</v>
      </c>
      <c r="D16">
        <v>1554</v>
      </c>
    </row>
    <row r="17" spans="1:4" x14ac:dyDescent="0.25">
      <c r="A17">
        <v>150</v>
      </c>
      <c r="B17">
        <v>790804</v>
      </c>
      <c r="C17">
        <v>1092919.4761904799</v>
      </c>
      <c r="D17">
        <v>1591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2021-08-27T08:14:55Z</dcterms:created>
  <dcterms:modified xsi:type="dcterms:W3CDTF">2021-09-02T09:24:51Z</dcterms:modified>
</cp:coreProperties>
</file>