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6BD948F-4C76-4AF8-8C3C-E639C5A689F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<sst xmlns="http://schemas.openxmlformats.org/spreadsheetml/2006/main" count="17" uniqueCount="9">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</sst>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2732</c:v>
                </c:pt>
                <c:pt idx="1">
                  <c:v>2799</c:v>
                </c:pt>
                <c:pt idx="2">
                  <c:v>2560</c:v>
                </c:pt>
                <c:pt idx="3">
                  <c:v>2459</c:v>
                </c:pt>
                <c:pt idx="4">
                  <c:v>2605</c:v>
                </c:pt>
                <c:pt idx="5">
                  <c:v>2203</c:v>
                </c:pt>
                <c:pt idx="6">
                  <c:v>2178</c:v>
                </c:pt>
                <c:pt idx="7">
                  <c:v>3067</c:v>
                </c:pt>
                <c:pt idx="8">
                  <c:v>3349</c:v>
                </c:pt>
                <c:pt idx="9">
                  <c:v>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C-4564-A4B1-EFD8DA25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548160"/>
        <c:axId val="1537091008"/>
      </c:scatterChart>
      <c:valAx>
        <c:axId val="1535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91008"/>
        <c:crosses val="autoZero"/>
        <c:crossBetween val="midCat"/>
      </c:valAx>
      <c:valAx>
        <c:axId val="1537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71437</xdr:rowOff>
    </xdr:from>
    <xdr:to>
      <xdr:col>14</xdr:col>
      <xdr:colOff>509587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0351E-EDEE-4B29-A5F3-CBA6E5CC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653470</v>
      </c>
      <c r="C2">
        <v>1038625</v>
      </c>
      <c r="D2">
        <v>2732</v>
      </c>
    </row>
    <row r="3" spans="1:7" x14ac:dyDescent="0.25">
      <c r="A3">
        <v>10</v>
      </c>
      <c r="B3">
        <v>653460</v>
      </c>
      <c r="C3">
        <v>1038631</v>
      </c>
      <c r="D3">
        <v>2799</v>
      </c>
    </row>
    <row r="4" spans="1:7" x14ac:dyDescent="0.25">
      <c r="A4">
        <v>20</v>
      </c>
      <c r="B4">
        <v>653454</v>
      </c>
      <c r="C4">
        <v>1038635</v>
      </c>
      <c r="D4">
        <v>2560</v>
      </c>
    </row>
    <row r="5" spans="1:7" x14ac:dyDescent="0.25">
      <c r="A5">
        <v>30</v>
      </c>
      <c r="B5">
        <v>653446</v>
      </c>
      <c r="C5">
        <v>1038643</v>
      </c>
      <c r="D5">
        <v>2459</v>
      </c>
    </row>
    <row r="6" spans="1:7" x14ac:dyDescent="0.25">
      <c r="A6" s="2">
        <v>40</v>
      </c>
      <c r="B6" s="2">
        <v>653437</v>
      </c>
      <c r="C6" s="2">
        <v>1038650</v>
      </c>
      <c r="D6" s="2">
        <v>2605</v>
      </c>
      <c r="E6" s="2" t="s">
        <v>4</v>
      </c>
    </row>
    <row r="7" spans="1:7" x14ac:dyDescent="0.25">
      <c r="A7">
        <v>50</v>
      </c>
      <c r="B7">
        <v>653432</v>
      </c>
      <c r="C7">
        <v>1038655</v>
      </c>
      <c r="D7">
        <v>2203</v>
      </c>
    </row>
    <row r="8" spans="1:7" x14ac:dyDescent="0.25">
      <c r="A8" s="2">
        <v>60</v>
      </c>
      <c r="B8" s="2">
        <v>653423</v>
      </c>
      <c r="C8" s="2">
        <v>1038661</v>
      </c>
      <c r="D8" s="2">
        <v>2178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653413</v>
      </c>
      <c r="C9">
        <v>1038667</v>
      </c>
      <c r="D9">
        <v>3067</v>
      </c>
    </row>
    <row r="10" spans="1:7" x14ac:dyDescent="0.25">
      <c r="A10" s="2">
        <v>80</v>
      </c>
      <c r="B10" s="2">
        <v>653409</v>
      </c>
      <c r="C10" s="2">
        <v>1038672</v>
      </c>
      <c r="D10" s="2">
        <v>3349</v>
      </c>
      <c r="E10" s="2" t="s">
        <v>6</v>
      </c>
    </row>
    <row r="11" spans="1:7" x14ac:dyDescent="0.25">
      <c r="A11">
        <v>90</v>
      </c>
      <c r="B11">
        <v>653407</v>
      </c>
      <c r="C11">
        <v>1038674</v>
      </c>
      <c r="D11">
        <v>2362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2021-08-27T12:26:03Z</dcterms:created>
  <dcterms:modified xsi:type="dcterms:W3CDTF">2021-09-02T12:23:22Z</dcterms:modified>
</cp:coreProperties>
</file>