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A8A3D9C1-C279-4F16-BA5B-E5D1785A827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<sst xmlns="http://schemas.openxmlformats.org/spreadsheetml/2006/main" count="9" uniqueCount="9">
  <si>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</si>
  <si>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</si>
  <si>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</si>
  <si>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</si>
  <si>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</si>
  <si>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</si>
  <si>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</si>
  <si>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K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</si>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</sst>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2993</c:v>
                </c:pt>
                <c:pt idx="1">
                  <c:v>2411</c:v>
                </c:pt>
                <c:pt idx="2">
                  <c:v>2522</c:v>
                </c:pt>
                <c:pt idx="3">
                  <c:v>3208</c:v>
                </c:pt>
                <c:pt idx="4">
                  <c:v>2929</c:v>
                </c:pt>
                <c:pt idx="5">
                  <c:v>3064</c:v>
                </c:pt>
                <c:pt idx="6">
                  <c:v>3299</c:v>
                </c:pt>
                <c:pt idx="7">
                  <c:v>2905</c:v>
                </c:pt>
                <c:pt idx="8">
                  <c:v>2502</c:v>
                </c:pt>
                <c:pt idx="9">
                  <c:v>1937</c:v>
                </c:pt>
                <c:pt idx="10">
                  <c:v>1476</c:v>
                </c:pt>
                <c:pt idx="11">
                  <c:v>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C66-8B21-A75568C8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7471"/>
        <c:axId val="108882191"/>
      </c:scatterChart>
      <c:valAx>
        <c:axId val="11603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191"/>
        <c:crosses val="autoZero"/>
        <c:crossBetween val="midCat"/>
      </c:valAx>
      <c:valAx>
        <c:axId val="1088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3</xdr:row>
      <xdr:rowOff>23812</xdr:rowOff>
    </xdr:from>
    <xdr:to>
      <xdr:col>14</xdr:col>
      <xdr:colOff>33337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250A1-A6C9-4E8D-AE41-5917A74C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653378</v>
      </c>
      <c r="C2">
        <v>1038664</v>
      </c>
      <c r="D2">
        <v>2993</v>
      </c>
    </row>
    <row r="3" spans="1:7" x14ac:dyDescent="0.25">
      <c r="A3">
        <v>10</v>
      </c>
      <c r="B3">
        <v>653384</v>
      </c>
      <c r="C3">
        <v>1038658</v>
      </c>
      <c r="D3">
        <v>2411</v>
      </c>
    </row>
    <row r="4" spans="1:7" x14ac:dyDescent="0.25">
      <c r="A4">
        <v>20</v>
      </c>
      <c r="B4">
        <v>653392</v>
      </c>
      <c r="C4">
        <v>1038653</v>
      </c>
      <c r="D4">
        <v>2522</v>
      </c>
    </row>
    <row r="5" spans="1:7" x14ac:dyDescent="0.25">
      <c r="A5">
        <v>30</v>
      </c>
      <c r="B5">
        <v>653402</v>
      </c>
      <c r="C5">
        <v>1038647</v>
      </c>
      <c r="D5">
        <v>3208</v>
      </c>
    </row>
    <row r="6" spans="1:7" x14ac:dyDescent="0.25">
      <c r="A6">
        <v>40</v>
      </c>
      <c r="B6">
        <v>653412</v>
      </c>
      <c r="C6">
        <v>1038641</v>
      </c>
      <c r="D6">
        <v>2929</v>
      </c>
    </row>
    <row r="7" spans="1:7" x14ac:dyDescent="0.25">
      <c r="A7">
        <v>50</v>
      </c>
      <c r="B7">
        <v>653418</v>
      </c>
      <c r="C7">
        <v>1038637</v>
      </c>
      <c r="D7">
        <v>3064</v>
      </c>
    </row>
    <row r="8" spans="1:7" x14ac:dyDescent="0.25">
      <c r="A8" s="2">
        <v>60</v>
      </c>
      <c r="B8" s="2">
        <v>653425</v>
      </c>
      <c r="C8" s="2">
        <v>1038631</v>
      </c>
      <c r="D8" s="2">
        <v>3299</v>
      </c>
      <c r="E8" s="2" t="s">
        <v>4</v>
      </c>
    </row>
    <row r="9" spans="1:7" x14ac:dyDescent="0.25">
      <c r="A9">
        <v>70</v>
      </c>
      <c r="B9">
        <v>653434</v>
      </c>
      <c r="C9">
        <v>1038626</v>
      </c>
      <c r="D9">
        <v>2905</v>
      </c>
    </row>
    <row r="10" spans="1:7" x14ac:dyDescent="0.25">
      <c r="A10">
        <v>80</v>
      </c>
      <c r="B10">
        <v>653438</v>
      </c>
      <c r="C10">
        <v>1038622</v>
      </c>
      <c r="D10">
        <v>2502</v>
      </c>
    </row>
    <row r="11" spans="1:7" x14ac:dyDescent="0.25">
      <c r="A11">
        <v>90</v>
      </c>
      <c r="B11">
        <v>653451</v>
      </c>
      <c r="C11">
        <v>1038613</v>
      </c>
      <c r="D11">
        <v>1937</v>
      </c>
    </row>
    <row r="12" spans="1:7" x14ac:dyDescent="0.25">
      <c r="A12" s="2">
        <v>100</v>
      </c>
      <c r="B12" s="2">
        <v>653460</v>
      </c>
      <c r="C12" s="2">
        <v>1038607</v>
      </c>
      <c r="D12" s="2">
        <v>1476</v>
      </c>
      <c r="E12" s="2" t="s">
        <v>5</v>
      </c>
      <c r="F12" t="s">
        <v>7</v>
      </c>
      <c r="G12" t="s">
        <v>8</v>
      </c>
    </row>
    <row r="13" spans="1:7" x14ac:dyDescent="0.25">
      <c r="A13" s="2">
        <v>110</v>
      </c>
      <c r="B13" s="2">
        <v>653467</v>
      </c>
      <c r="C13" s="2">
        <v>1038603</v>
      </c>
      <c r="D13" s="2">
        <v>2831</v>
      </c>
      <c r="E13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2021-08-27T12:26:04Z</dcterms:created>
  <dcterms:modified xsi:type="dcterms:W3CDTF">2021-09-02T12:41:51Z</dcterms:modified>
</cp:coreProperties>
</file>