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DB862CF-EF7E-4897-94AA-CA94B67921D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<sst xmlns="http://schemas.openxmlformats.org/spreadsheetml/2006/main" count="9" uniqueCount="9">
  <si>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</si>
  <si>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</si>
  <si>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</si>
  <si>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</si>
  <si>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</si>
  <si>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</si>
  <si>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</si>
  <si>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k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</si>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</sst>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500</c:v>
                </c:pt>
                <c:pt idx="1">
                  <c:v>470</c:v>
                </c:pt>
                <c:pt idx="2">
                  <c:v>386</c:v>
                </c:pt>
                <c:pt idx="3">
                  <c:v>333</c:v>
                </c:pt>
                <c:pt idx="4">
                  <c:v>361</c:v>
                </c:pt>
                <c:pt idx="5">
                  <c:v>333</c:v>
                </c:pt>
                <c:pt idx="6">
                  <c:v>311</c:v>
                </c:pt>
                <c:pt idx="7">
                  <c:v>332</c:v>
                </c:pt>
                <c:pt idx="8">
                  <c:v>392</c:v>
                </c:pt>
                <c:pt idx="9">
                  <c:v>384</c:v>
                </c:pt>
                <c:pt idx="10">
                  <c:v>339</c:v>
                </c:pt>
                <c:pt idx="11">
                  <c:v>331</c:v>
                </c:pt>
                <c:pt idx="12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D-4A52-B8B1-4A8B4719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97424"/>
        <c:axId val="632218560"/>
      </c:scatterChart>
      <c:valAx>
        <c:axId val="620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8560"/>
        <c:crosses val="autoZero"/>
        <c:crossBetween val="midCat"/>
      </c:valAx>
      <c:valAx>
        <c:axId val="632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1</xdr:row>
      <xdr:rowOff>119062</xdr:rowOff>
    </xdr:from>
    <xdr:to>
      <xdr:col>15</xdr:col>
      <xdr:colOff>376237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81668-DC13-4FD0-B939-47F3C2AC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669947</v>
      </c>
      <c r="C2">
        <v>1012528</v>
      </c>
      <c r="D2">
        <v>500</v>
      </c>
    </row>
    <row r="3" spans="1:7" x14ac:dyDescent="0.25">
      <c r="A3" s="2">
        <v>10</v>
      </c>
      <c r="B3" s="2">
        <v>669938</v>
      </c>
      <c r="C3" s="2">
        <v>1012536</v>
      </c>
      <c r="D3" s="2">
        <v>470</v>
      </c>
      <c r="E3" s="2" t="s">
        <v>4</v>
      </c>
    </row>
    <row r="4" spans="1:7" x14ac:dyDescent="0.25">
      <c r="A4">
        <v>20</v>
      </c>
      <c r="B4">
        <v>669929</v>
      </c>
      <c r="C4">
        <v>1012542</v>
      </c>
      <c r="D4">
        <v>386</v>
      </c>
    </row>
    <row r="5" spans="1:7" x14ac:dyDescent="0.25">
      <c r="A5">
        <v>30</v>
      </c>
      <c r="B5">
        <v>669920</v>
      </c>
      <c r="C5">
        <v>1012548</v>
      </c>
      <c r="D5">
        <v>333</v>
      </c>
    </row>
    <row r="6" spans="1:7" x14ac:dyDescent="0.25">
      <c r="A6">
        <v>40</v>
      </c>
      <c r="B6">
        <v>669911</v>
      </c>
      <c r="C6">
        <v>1012554</v>
      </c>
      <c r="D6">
        <v>361</v>
      </c>
    </row>
    <row r="7" spans="1:7" x14ac:dyDescent="0.25">
      <c r="A7">
        <v>50</v>
      </c>
      <c r="B7">
        <v>669903</v>
      </c>
      <c r="C7">
        <v>1012557</v>
      </c>
      <c r="D7">
        <v>333</v>
      </c>
    </row>
    <row r="8" spans="1:7" x14ac:dyDescent="0.25">
      <c r="A8" s="2">
        <v>60</v>
      </c>
      <c r="B8" s="2">
        <v>669895</v>
      </c>
      <c r="C8" s="2">
        <v>1012564</v>
      </c>
      <c r="D8" s="2">
        <v>311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669886</v>
      </c>
      <c r="C9">
        <v>1012568</v>
      </c>
      <c r="D9">
        <v>332</v>
      </c>
    </row>
    <row r="10" spans="1:7" x14ac:dyDescent="0.25">
      <c r="A10" s="2">
        <v>80</v>
      </c>
      <c r="B10" s="2">
        <v>669877</v>
      </c>
      <c r="C10" s="2">
        <v>1012574</v>
      </c>
      <c r="D10" s="2">
        <v>392</v>
      </c>
      <c r="E10" s="2" t="s">
        <v>6</v>
      </c>
    </row>
    <row r="11" spans="1:7" x14ac:dyDescent="0.25">
      <c r="A11">
        <v>90</v>
      </c>
      <c r="B11">
        <v>669868</v>
      </c>
      <c r="C11">
        <v>1012579</v>
      </c>
      <c r="D11">
        <v>384</v>
      </c>
    </row>
    <row r="12" spans="1:7" x14ac:dyDescent="0.25">
      <c r="A12">
        <v>100</v>
      </c>
      <c r="B12">
        <v>669859</v>
      </c>
      <c r="C12">
        <v>1012586</v>
      </c>
      <c r="D12">
        <v>339</v>
      </c>
    </row>
    <row r="13" spans="1:7" x14ac:dyDescent="0.25">
      <c r="A13">
        <v>110</v>
      </c>
      <c r="B13">
        <v>669852</v>
      </c>
      <c r="C13">
        <v>1012590</v>
      </c>
      <c r="D13">
        <v>331</v>
      </c>
    </row>
    <row r="14" spans="1:7" x14ac:dyDescent="0.25">
      <c r="A14">
        <v>120</v>
      </c>
      <c r="B14">
        <v>669845</v>
      </c>
      <c r="C14">
        <v>1012596</v>
      </c>
      <c r="D14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2021-08-27T12:26:17Z</dcterms:created>
  <dcterms:modified xsi:type="dcterms:W3CDTF">2021-09-03T04:26:12Z</dcterms:modified>
</cp:coreProperties>
</file>