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77F7921F-0AF9-410E-8A0B-0F5A6EB7479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<sst xmlns="http://schemas.openxmlformats.org/spreadsheetml/2006/main" count="9" uniqueCount="9">
  <si>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</si>
  <si>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</si>
  <si>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</si>
  <si>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</si>
  <si>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k</t>
  </si>
  <si>
    <t>cp</t>
  </si>
  <si>
    <t>low</t>
  </si>
  <si>
    <t>up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</si>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</sst>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</c:numCache>
            </c:numRef>
          </c:xVal>
          <c:yVal>
            <c:numRef>
              <c:f>Sheet1!$D$2:$D$35</c:f>
              <c:numCache>
                <c:formatCode>General</c:formatCode>
                <c:ptCount val="34"/>
                <c:pt idx="0">
                  <c:v>1070</c:v>
                </c:pt>
                <c:pt idx="1">
                  <c:v>1703</c:v>
                </c:pt>
                <c:pt idx="2">
                  <c:v>1356</c:v>
                </c:pt>
                <c:pt idx="3">
                  <c:v>1004</c:v>
                </c:pt>
                <c:pt idx="4">
                  <c:v>825</c:v>
                </c:pt>
                <c:pt idx="5">
                  <c:v>1223</c:v>
                </c:pt>
                <c:pt idx="6">
                  <c:v>1398</c:v>
                </c:pt>
                <c:pt idx="7">
                  <c:v>923</c:v>
                </c:pt>
                <c:pt idx="8">
                  <c:v>931</c:v>
                </c:pt>
                <c:pt idx="9">
                  <c:v>1437</c:v>
                </c:pt>
                <c:pt idx="10">
                  <c:v>961</c:v>
                </c:pt>
                <c:pt idx="11">
                  <c:v>1006</c:v>
                </c:pt>
                <c:pt idx="12">
                  <c:v>1002</c:v>
                </c:pt>
                <c:pt idx="13">
                  <c:v>798</c:v>
                </c:pt>
                <c:pt idx="14">
                  <c:v>867</c:v>
                </c:pt>
                <c:pt idx="15">
                  <c:v>729</c:v>
                </c:pt>
                <c:pt idx="16">
                  <c:v>617</c:v>
                </c:pt>
                <c:pt idx="17">
                  <c:v>637</c:v>
                </c:pt>
                <c:pt idx="18">
                  <c:v>817</c:v>
                </c:pt>
                <c:pt idx="19">
                  <c:v>899</c:v>
                </c:pt>
                <c:pt idx="20">
                  <c:v>772</c:v>
                </c:pt>
                <c:pt idx="21">
                  <c:v>744</c:v>
                </c:pt>
                <c:pt idx="22">
                  <c:v>877</c:v>
                </c:pt>
                <c:pt idx="23">
                  <c:v>715</c:v>
                </c:pt>
                <c:pt idx="24">
                  <c:v>635</c:v>
                </c:pt>
                <c:pt idx="25">
                  <c:v>862</c:v>
                </c:pt>
                <c:pt idx="26">
                  <c:v>995</c:v>
                </c:pt>
                <c:pt idx="27">
                  <c:v>724</c:v>
                </c:pt>
                <c:pt idx="28">
                  <c:v>351</c:v>
                </c:pt>
                <c:pt idx="29">
                  <c:v>525</c:v>
                </c:pt>
                <c:pt idx="30">
                  <c:v>419</c:v>
                </c:pt>
                <c:pt idx="31">
                  <c:v>478</c:v>
                </c:pt>
                <c:pt idx="32">
                  <c:v>460</c:v>
                </c:pt>
                <c:pt idx="33">
                  <c:v>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F-4FAD-9280-022B6885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379711"/>
        <c:axId val="1696921583"/>
      </c:scatterChart>
      <c:valAx>
        <c:axId val="169437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921583"/>
        <c:crosses val="autoZero"/>
        <c:crossBetween val="midCat"/>
      </c:valAx>
      <c:valAx>
        <c:axId val="169692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7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3</xdr:row>
      <xdr:rowOff>80962</xdr:rowOff>
    </xdr:from>
    <xdr:to>
      <xdr:col>15</xdr:col>
      <xdr:colOff>290512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091D3-17F1-4D29-9FC1-35AD40DBA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10" workbookViewId="0">
      <selection activeCell="G12" sqref="G1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268200</v>
      </c>
      <c r="C2">
        <v>1060545</v>
      </c>
      <c r="D2">
        <v>1070</v>
      </c>
    </row>
    <row r="3" spans="1:5" x14ac:dyDescent="0.25">
      <c r="A3">
        <v>10</v>
      </c>
      <c r="B3">
        <v>268200</v>
      </c>
      <c r="C3">
        <v>1060550</v>
      </c>
      <c r="D3">
        <v>1703</v>
      </c>
    </row>
    <row r="4" spans="1:5" x14ac:dyDescent="0.25">
      <c r="A4">
        <v>20</v>
      </c>
      <c r="B4">
        <v>268201</v>
      </c>
      <c r="C4">
        <v>1060554</v>
      </c>
      <c r="D4">
        <v>1356</v>
      </c>
    </row>
    <row r="5" spans="1:5" x14ac:dyDescent="0.25">
      <c r="A5">
        <v>30</v>
      </c>
      <c r="B5">
        <v>268198</v>
      </c>
      <c r="C5">
        <v>1060567</v>
      </c>
      <c r="D5">
        <v>1004</v>
      </c>
    </row>
    <row r="6" spans="1:5" x14ac:dyDescent="0.25">
      <c r="A6">
        <v>40</v>
      </c>
      <c r="B6">
        <v>268197</v>
      </c>
      <c r="C6">
        <v>1060575</v>
      </c>
      <c r="D6">
        <v>825</v>
      </c>
    </row>
    <row r="7" spans="1:5" x14ac:dyDescent="0.25">
      <c r="A7">
        <v>50</v>
      </c>
      <c r="B7">
        <v>268196</v>
      </c>
      <c r="C7">
        <v>1060584</v>
      </c>
      <c r="D7">
        <v>1223</v>
      </c>
    </row>
    <row r="8" spans="1:5" x14ac:dyDescent="0.25">
      <c r="A8">
        <v>60</v>
      </c>
      <c r="B8">
        <v>268194</v>
      </c>
      <c r="C8">
        <v>1060592</v>
      </c>
      <c r="D8">
        <v>1398</v>
      </c>
    </row>
    <row r="9" spans="1:5" x14ac:dyDescent="0.25">
      <c r="A9">
        <v>70</v>
      </c>
      <c r="B9">
        <v>268192</v>
      </c>
      <c r="C9">
        <v>1060601</v>
      </c>
      <c r="D9">
        <v>923</v>
      </c>
    </row>
    <row r="10" spans="1:5" x14ac:dyDescent="0.25">
      <c r="A10">
        <v>80</v>
      </c>
      <c r="B10">
        <v>268191</v>
      </c>
      <c r="C10">
        <v>1060620</v>
      </c>
      <c r="D10">
        <v>931</v>
      </c>
    </row>
    <row r="11" spans="1:5" x14ac:dyDescent="0.25">
      <c r="A11" s="2">
        <v>90</v>
      </c>
      <c r="B11" s="2">
        <v>268190</v>
      </c>
      <c r="C11" s="2">
        <v>1060630</v>
      </c>
      <c r="D11" s="2">
        <v>1437</v>
      </c>
      <c r="E11" s="2" t="s">
        <v>6</v>
      </c>
    </row>
    <row r="12" spans="1:5" x14ac:dyDescent="0.25">
      <c r="A12">
        <v>100</v>
      </c>
      <c r="B12">
        <v>268190</v>
      </c>
      <c r="C12">
        <v>1060637</v>
      </c>
      <c r="D12">
        <v>961</v>
      </c>
    </row>
    <row r="13" spans="1:5" x14ac:dyDescent="0.25">
      <c r="A13">
        <v>110</v>
      </c>
      <c r="B13">
        <v>268191</v>
      </c>
      <c r="C13">
        <v>1060649</v>
      </c>
      <c r="D13">
        <v>1006</v>
      </c>
    </row>
    <row r="14" spans="1:5" x14ac:dyDescent="0.25">
      <c r="A14">
        <v>120</v>
      </c>
      <c r="B14">
        <v>268193</v>
      </c>
      <c r="C14">
        <v>1060659</v>
      </c>
      <c r="D14">
        <v>1002</v>
      </c>
    </row>
    <row r="15" spans="1:5" x14ac:dyDescent="0.25">
      <c r="A15">
        <v>130</v>
      </c>
      <c r="B15">
        <v>268194</v>
      </c>
      <c r="C15">
        <v>1060668</v>
      </c>
      <c r="D15">
        <v>798</v>
      </c>
    </row>
    <row r="16" spans="1:5" x14ac:dyDescent="0.25">
      <c r="A16">
        <v>140</v>
      </c>
      <c r="B16">
        <v>268198</v>
      </c>
      <c r="C16">
        <v>1060678</v>
      </c>
      <c r="D16">
        <v>867</v>
      </c>
    </row>
    <row r="17" spans="1:7" x14ac:dyDescent="0.25">
      <c r="A17">
        <v>150</v>
      </c>
      <c r="B17">
        <v>268201</v>
      </c>
      <c r="C17">
        <v>1060689</v>
      </c>
      <c r="D17">
        <v>729</v>
      </c>
    </row>
    <row r="18" spans="1:7" x14ac:dyDescent="0.25">
      <c r="A18" s="2">
        <v>160</v>
      </c>
      <c r="B18" s="2">
        <v>268202</v>
      </c>
      <c r="C18" s="2">
        <v>1060699</v>
      </c>
      <c r="D18" s="2">
        <v>617</v>
      </c>
      <c r="E18" t="s">
        <v>8</v>
      </c>
      <c r="F18" s="2" t="s">
        <v>4</v>
      </c>
      <c r="G18" t="s">
        <v>5</v>
      </c>
    </row>
    <row r="19" spans="1:7" x14ac:dyDescent="0.25">
      <c r="A19">
        <v>170</v>
      </c>
      <c r="B19">
        <v>268205</v>
      </c>
      <c r="C19">
        <v>1060709</v>
      </c>
      <c r="D19">
        <v>637</v>
      </c>
    </row>
    <row r="20" spans="1:7" x14ac:dyDescent="0.25">
      <c r="A20">
        <v>180</v>
      </c>
      <c r="B20">
        <v>268206</v>
      </c>
      <c r="C20">
        <v>1060719</v>
      </c>
      <c r="D20">
        <v>817</v>
      </c>
    </row>
    <row r="21" spans="1:7" x14ac:dyDescent="0.25">
      <c r="A21" s="2">
        <v>190</v>
      </c>
      <c r="B21" s="2">
        <v>268209</v>
      </c>
      <c r="C21" s="2">
        <v>1060728</v>
      </c>
      <c r="D21" s="2">
        <v>899</v>
      </c>
      <c r="E21" s="2" t="s">
        <v>7</v>
      </c>
    </row>
    <row r="22" spans="1:7" x14ac:dyDescent="0.25">
      <c r="A22">
        <v>200</v>
      </c>
      <c r="B22">
        <v>268211</v>
      </c>
      <c r="C22">
        <v>1060739</v>
      </c>
      <c r="D22">
        <v>772</v>
      </c>
    </row>
    <row r="23" spans="1:7" x14ac:dyDescent="0.25">
      <c r="A23">
        <v>210</v>
      </c>
      <c r="B23">
        <v>268213</v>
      </c>
      <c r="C23">
        <v>1060748</v>
      </c>
      <c r="D23">
        <v>744</v>
      </c>
    </row>
    <row r="24" spans="1:7" x14ac:dyDescent="0.25">
      <c r="A24">
        <v>220</v>
      </c>
      <c r="B24">
        <v>268216</v>
      </c>
      <c r="C24">
        <v>1060757</v>
      </c>
      <c r="D24">
        <v>877</v>
      </c>
    </row>
    <row r="25" spans="1:7" x14ac:dyDescent="0.25">
      <c r="A25">
        <v>230</v>
      </c>
      <c r="B25">
        <v>268219</v>
      </c>
      <c r="C25">
        <v>1060767</v>
      </c>
      <c r="D25">
        <v>715</v>
      </c>
    </row>
    <row r="26" spans="1:7" x14ac:dyDescent="0.25">
      <c r="A26">
        <v>240</v>
      </c>
      <c r="B26">
        <v>268222</v>
      </c>
      <c r="C26">
        <v>1060776</v>
      </c>
      <c r="D26">
        <v>635</v>
      </c>
    </row>
    <row r="27" spans="1:7" x14ac:dyDescent="0.25">
      <c r="A27">
        <v>250</v>
      </c>
      <c r="B27">
        <v>268224</v>
      </c>
      <c r="C27">
        <v>1060785</v>
      </c>
      <c r="D27">
        <v>862</v>
      </c>
    </row>
    <row r="28" spans="1:7" x14ac:dyDescent="0.25">
      <c r="A28">
        <v>260</v>
      </c>
      <c r="B28">
        <v>268226</v>
      </c>
      <c r="C28">
        <v>1060796</v>
      </c>
      <c r="D28">
        <v>995</v>
      </c>
    </row>
    <row r="29" spans="1:7" x14ac:dyDescent="0.25">
      <c r="A29">
        <v>270</v>
      </c>
      <c r="B29">
        <v>268229</v>
      </c>
      <c r="C29">
        <v>1060806</v>
      </c>
      <c r="D29">
        <v>724</v>
      </c>
    </row>
    <row r="30" spans="1:7" x14ac:dyDescent="0.25">
      <c r="A30">
        <v>280</v>
      </c>
      <c r="B30">
        <v>268228</v>
      </c>
      <c r="C30">
        <v>1060809</v>
      </c>
      <c r="D30">
        <v>351</v>
      </c>
    </row>
    <row r="31" spans="1:7" x14ac:dyDescent="0.25">
      <c r="A31">
        <v>290</v>
      </c>
      <c r="B31">
        <v>268232</v>
      </c>
      <c r="C31">
        <v>1060823</v>
      </c>
      <c r="D31">
        <v>525</v>
      </c>
    </row>
    <row r="32" spans="1:7" x14ac:dyDescent="0.25">
      <c r="A32">
        <v>300</v>
      </c>
      <c r="B32">
        <v>268265</v>
      </c>
      <c r="C32">
        <v>1060835</v>
      </c>
      <c r="D32">
        <v>419</v>
      </c>
    </row>
    <row r="33" spans="1:4" x14ac:dyDescent="0.25">
      <c r="A33">
        <v>310</v>
      </c>
      <c r="B33">
        <v>268236</v>
      </c>
      <c r="C33">
        <v>1060842</v>
      </c>
      <c r="D33">
        <v>478</v>
      </c>
    </row>
    <row r="34" spans="1:4" x14ac:dyDescent="0.25">
      <c r="A34">
        <v>320</v>
      </c>
      <c r="B34">
        <v>268237</v>
      </c>
      <c r="C34">
        <v>1060850</v>
      </c>
      <c r="D34">
        <v>460</v>
      </c>
    </row>
    <row r="35" spans="1:4" x14ac:dyDescent="0.25">
      <c r="A35">
        <v>330</v>
      </c>
      <c r="B35">
        <v>268240</v>
      </c>
      <c r="C35">
        <v>1060864</v>
      </c>
      <c r="D35">
        <v>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2021-08-27T12:26:23Z</dcterms:created>
  <dcterms:modified xsi:type="dcterms:W3CDTF">2021-09-03T04:58:26Z</dcterms:modified>
</cp:coreProperties>
</file>