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D41CF63E-7417-4857-8DFA-AA723DDDE0B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<sst xmlns="http://schemas.openxmlformats.org/spreadsheetml/2006/main" count="9" uniqueCount="9">
  <si>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</si>
  <si>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</si>
  <si>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</si>
  <si>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</si>
  <si>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se</t>
  </si>
  <si>
    <t>c</t>
  </si>
  <si>
    <t>cp</t>
  </si>
  <si>
    <t>low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</si>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</sst>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445</c:v>
                </c:pt>
                <c:pt idx="1">
                  <c:v>425</c:v>
                </c:pt>
                <c:pt idx="2">
                  <c:v>354</c:v>
                </c:pt>
                <c:pt idx="3">
                  <c:v>380</c:v>
                </c:pt>
                <c:pt idx="4">
                  <c:v>410</c:v>
                </c:pt>
                <c:pt idx="5">
                  <c:v>415</c:v>
                </c:pt>
                <c:pt idx="6">
                  <c:v>403</c:v>
                </c:pt>
                <c:pt idx="7">
                  <c:v>472</c:v>
                </c:pt>
                <c:pt idx="8">
                  <c:v>595</c:v>
                </c:pt>
                <c:pt idx="9">
                  <c:v>658</c:v>
                </c:pt>
                <c:pt idx="10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E-467B-AEA7-2639F458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69471"/>
        <c:axId val="404057791"/>
      </c:scatterChart>
      <c:valAx>
        <c:axId val="4036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7791"/>
        <c:crosses val="autoZero"/>
        <c:crossBetween val="midCat"/>
      </c:valAx>
      <c:valAx>
        <c:axId val="4040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6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2</xdr:row>
      <xdr:rowOff>80962</xdr:rowOff>
    </xdr:from>
    <xdr:to>
      <xdr:col>14</xdr:col>
      <xdr:colOff>538162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C379D-3FF9-4B0E-8BB9-F78901367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F15" sqref="F1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677654</v>
      </c>
      <c r="C2">
        <v>1088648</v>
      </c>
      <c r="D2">
        <v>445</v>
      </c>
    </row>
    <row r="3" spans="1:7" x14ac:dyDescent="0.25">
      <c r="A3">
        <v>10</v>
      </c>
      <c r="B3">
        <v>677645</v>
      </c>
      <c r="C3">
        <v>1088645</v>
      </c>
      <c r="D3">
        <v>425</v>
      </c>
    </row>
    <row r="4" spans="1:7" x14ac:dyDescent="0.25">
      <c r="A4" s="2">
        <v>20</v>
      </c>
      <c r="B4" s="2">
        <v>677637</v>
      </c>
      <c r="C4" s="2">
        <v>1088643</v>
      </c>
      <c r="D4" s="2">
        <v>354</v>
      </c>
      <c r="E4" s="2" t="s">
        <v>7</v>
      </c>
    </row>
    <row r="5" spans="1:7" x14ac:dyDescent="0.25">
      <c r="A5">
        <v>30</v>
      </c>
      <c r="B5">
        <v>677626</v>
      </c>
      <c r="C5">
        <v>1088640</v>
      </c>
      <c r="D5">
        <v>380</v>
      </c>
    </row>
    <row r="6" spans="1:7" x14ac:dyDescent="0.25">
      <c r="A6">
        <v>40</v>
      </c>
      <c r="B6">
        <v>677617</v>
      </c>
      <c r="C6">
        <v>1088636</v>
      </c>
      <c r="D6">
        <v>410</v>
      </c>
    </row>
    <row r="7" spans="1:7" x14ac:dyDescent="0.25">
      <c r="A7">
        <v>50</v>
      </c>
      <c r="B7">
        <v>677607</v>
      </c>
      <c r="C7">
        <v>1088633</v>
      </c>
      <c r="D7">
        <v>415</v>
      </c>
    </row>
    <row r="8" spans="1:7" x14ac:dyDescent="0.25">
      <c r="A8" s="2">
        <v>60</v>
      </c>
      <c r="B8" s="2">
        <v>677597</v>
      </c>
      <c r="C8" s="2">
        <v>1088630</v>
      </c>
      <c r="D8" s="2">
        <v>403</v>
      </c>
      <c r="E8" s="2" t="s">
        <v>4</v>
      </c>
      <c r="F8" t="s">
        <v>5</v>
      </c>
      <c r="G8" t="s">
        <v>6</v>
      </c>
    </row>
    <row r="9" spans="1:7" x14ac:dyDescent="0.25">
      <c r="A9">
        <v>70</v>
      </c>
      <c r="B9">
        <v>677587</v>
      </c>
      <c r="C9">
        <v>1088627</v>
      </c>
      <c r="D9">
        <v>472</v>
      </c>
    </row>
    <row r="10" spans="1:7" x14ac:dyDescent="0.25">
      <c r="A10">
        <v>80</v>
      </c>
      <c r="B10">
        <v>677579</v>
      </c>
      <c r="C10">
        <v>1088624</v>
      </c>
      <c r="D10">
        <v>595</v>
      </c>
    </row>
    <row r="11" spans="1:7" x14ac:dyDescent="0.25">
      <c r="A11" s="2">
        <v>90</v>
      </c>
      <c r="B11" s="2">
        <v>677569</v>
      </c>
      <c r="C11" s="2">
        <v>1088622</v>
      </c>
      <c r="D11" s="2">
        <v>658</v>
      </c>
      <c r="E11" s="2" t="s">
        <v>8</v>
      </c>
    </row>
    <row r="12" spans="1:7" x14ac:dyDescent="0.25">
      <c r="A12">
        <v>100</v>
      </c>
      <c r="B12">
        <v>677559</v>
      </c>
      <c r="C12">
        <v>1088618</v>
      </c>
      <c r="D12">
        <v>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2021-08-27T12:26:23Z</dcterms:created>
  <dcterms:modified xsi:type="dcterms:W3CDTF">2021-09-03T05:01:26Z</dcterms:modified>
</cp:coreProperties>
</file>