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EC393E9-9679-4C77-86A3-C050F62643E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<sst xmlns="http://schemas.openxmlformats.org/spreadsheetml/2006/main" count="17" uniqueCount="9">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</sst>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316</c:v>
                </c:pt>
                <c:pt idx="1">
                  <c:v>368</c:v>
                </c:pt>
                <c:pt idx="2">
                  <c:v>430</c:v>
                </c:pt>
                <c:pt idx="3">
                  <c:v>412</c:v>
                </c:pt>
                <c:pt idx="4">
                  <c:v>465</c:v>
                </c:pt>
                <c:pt idx="5">
                  <c:v>523</c:v>
                </c:pt>
                <c:pt idx="6">
                  <c:v>429</c:v>
                </c:pt>
                <c:pt idx="7">
                  <c:v>364</c:v>
                </c:pt>
                <c:pt idx="8">
                  <c:v>376</c:v>
                </c:pt>
                <c:pt idx="9">
                  <c:v>414</c:v>
                </c:pt>
                <c:pt idx="10">
                  <c:v>449</c:v>
                </c:pt>
                <c:pt idx="11">
                  <c:v>434</c:v>
                </c:pt>
                <c:pt idx="12">
                  <c:v>431</c:v>
                </c:pt>
                <c:pt idx="13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9-4367-ABBA-6DFA9176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17056"/>
        <c:axId val="467837264"/>
      </c:scatterChart>
      <c:valAx>
        <c:axId val="4681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264"/>
        <c:crosses val="autoZero"/>
        <c:crossBetween val="midCat"/>
      </c:valAx>
      <c:valAx>
        <c:axId val="4678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42862</xdr:rowOff>
    </xdr:from>
    <xdr:to>
      <xdr:col>14</xdr:col>
      <xdr:colOff>300037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52F3C-E902-4404-B071-FDF1F0EE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6" sqref="E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659456</v>
      </c>
      <c r="C2">
        <v>1127031</v>
      </c>
      <c r="D2">
        <v>316</v>
      </c>
    </row>
    <row r="3" spans="1:7" x14ac:dyDescent="0.25">
      <c r="A3">
        <v>10</v>
      </c>
      <c r="B3">
        <v>659465</v>
      </c>
      <c r="C3">
        <v>1127031</v>
      </c>
      <c r="D3">
        <v>368</v>
      </c>
    </row>
    <row r="4" spans="1:7" x14ac:dyDescent="0.25">
      <c r="A4">
        <v>20</v>
      </c>
      <c r="B4">
        <v>659473</v>
      </c>
      <c r="C4">
        <v>1127033</v>
      </c>
      <c r="D4">
        <v>430</v>
      </c>
    </row>
    <row r="5" spans="1:7" x14ac:dyDescent="0.25">
      <c r="A5">
        <v>30</v>
      </c>
      <c r="B5">
        <v>659482</v>
      </c>
      <c r="C5">
        <v>1127034</v>
      </c>
      <c r="D5">
        <v>412</v>
      </c>
    </row>
    <row r="6" spans="1:7" x14ac:dyDescent="0.25">
      <c r="A6">
        <v>40</v>
      </c>
      <c r="B6">
        <v>659493</v>
      </c>
      <c r="C6">
        <v>1127036</v>
      </c>
      <c r="D6">
        <v>465</v>
      </c>
    </row>
    <row r="7" spans="1:7" x14ac:dyDescent="0.25">
      <c r="A7" s="2">
        <v>50</v>
      </c>
      <c r="B7" s="2">
        <v>659501</v>
      </c>
      <c r="C7" s="2">
        <v>1127038</v>
      </c>
      <c r="D7" s="2">
        <v>523</v>
      </c>
      <c r="E7" s="2" t="s">
        <v>4</v>
      </c>
    </row>
    <row r="8" spans="1:7" x14ac:dyDescent="0.25">
      <c r="A8">
        <v>60</v>
      </c>
      <c r="B8">
        <v>659501</v>
      </c>
      <c r="C8">
        <v>1127040</v>
      </c>
      <c r="D8">
        <v>429</v>
      </c>
    </row>
    <row r="9" spans="1:7" x14ac:dyDescent="0.25">
      <c r="A9" s="2">
        <v>70</v>
      </c>
      <c r="B9" s="2">
        <v>659519</v>
      </c>
      <c r="C9" s="2">
        <v>1127042</v>
      </c>
      <c r="D9" s="2">
        <v>364</v>
      </c>
      <c r="E9" s="2" t="s">
        <v>5</v>
      </c>
      <c r="F9" t="s">
        <v>7</v>
      </c>
      <c r="G9" t="s">
        <v>8</v>
      </c>
    </row>
    <row r="10" spans="1:7" x14ac:dyDescent="0.25">
      <c r="A10">
        <v>80</v>
      </c>
      <c r="B10">
        <v>659528</v>
      </c>
      <c r="C10">
        <v>1127043</v>
      </c>
      <c r="D10">
        <v>376</v>
      </c>
    </row>
    <row r="11" spans="1:7" x14ac:dyDescent="0.25">
      <c r="A11">
        <v>90</v>
      </c>
      <c r="B11">
        <v>659540</v>
      </c>
      <c r="C11">
        <v>1127045</v>
      </c>
      <c r="D11">
        <v>414</v>
      </c>
    </row>
    <row r="12" spans="1:7" x14ac:dyDescent="0.25">
      <c r="A12" s="2">
        <v>100</v>
      </c>
      <c r="B12" s="2">
        <v>659544</v>
      </c>
      <c r="C12" s="2">
        <v>1127047</v>
      </c>
      <c r="D12" s="2">
        <v>449</v>
      </c>
      <c r="E12" s="2" t="s">
        <v>6</v>
      </c>
    </row>
    <row r="13" spans="1:7" x14ac:dyDescent="0.25">
      <c r="A13">
        <v>110</v>
      </c>
      <c r="B13">
        <v>659552</v>
      </c>
      <c r="C13">
        <v>1127048</v>
      </c>
      <c r="D13">
        <v>434</v>
      </c>
    </row>
    <row r="14" spans="1:7" x14ac:dyDescent="0.25">
      <c r="A14">
        <v>120</v>
      </c>
      <c r="B14">
        <v>659559</v>
      </c>
      <c r="C14">
        <v>1127049</v>
      </c>
      <c r="D14">
        <v>431</v>
      </c>
    </row>
    <row r="15" spans="1:7" x14ac:dyDescent="0.25">
      <c r="A15">
        <v>130</v>
      </c>
      <c r="B15">
        <v>659570</v>
      </c>
      <c r="C15">
        <v>1127050</v>
      </c>
      <c r="D15">
        <v>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2021-08-27T12:26:27Z</dcterms:created>
  <dcterms:modified xsi:type="dcterms:W3CDTF">2021-09-03T05:06:17Z</dcterms:modified>
</cp:coreProperties>
</file>