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0AA20F67-9568-4194-8168-4B1BA30EA04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<sst xmlns="http://schemas.openxmlformats.org/spreadsheetml/2006/main" count="10" uniqueCount="6">
  <si>
    <t>PK</t>
  </si>
  <si>
    <t>X</t>
  </si>
  <si>
    <t>Y</t>
  </si>
  <si>
    <t>rho</t>
  </si>
  <si>
    <t>v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</si>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</sst>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841</c:v>
                </c:pt>
                <c:pt idx="1">
                  <c:v>896</c:v>
                </c:pt>
                <c:pt idx="2">
                  <c:v>862</c:v>
                </c:pt>
                <c:pt idx="3">
                  <c:v>770</c:v>
                </c:pt>
                <c:pt idx="4">
                  <c:v>788</c:v>
                </c:pt>
                <c:pt idx="5">
                  <c:v>744</c:v>
                </c:pt>
                <c:pt idx="6">
                  <c:v>714</c:v>
                </c:pt>
                <c:pt idx="7">
                  <c:v>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5-4942-BC1E-E935244A7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280144"/>
        <c:axId val="1736053296"/>
      </c:scatterChart>
      <c:valAx>
        <c:axId val="17352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53296"/>
        <c:crosses val="autoZero"/>
        <c:crossBetween val="midCat"/>
      </c:valAx>
      <c:valAx>
        <c:axId val="17360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8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300037</xdr:colOff>
      <xdr:row>1</xdr:row>
      <xdr:rowOff>185737</xdr:rowOff>
    </xdr:from>
    <xdr:to>
      <xdr:col>14</xdr:col>
      <xdr:colOff>604837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14DA0-1889-49CC-9C02-4BAEE182A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F5" sqref="F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695536</v>
      </c>
      <c r="C2">
        <v>1026708</v>
      </c>
      <c r="D2">
        <v>841</v>
      </c>
    </row>
    <row r="3" spans="1:7" x14ac:dyDescent="0.25">
      <c r="A3">
        <v>10</v>
      </c>
      <c r="B3">
        <v>695531</v>
      </c>
      <c r="C3">
        <v>1026706</v>
      </c>
      <c r="D3">
        <v>896</v>
      </c>
    </row>
    <row r="4" spans="1:7" x14ac:dyDescent="0.25">
      <c r="A4">
        <v>20</v>
      </c>
      <c r="B4">
        <v>695520</v>
      </c>
      <c r="C4">
        <v>1026701</v>
      </c>
      <c r="D4">
        <v>862</v>
      </c>
    </row>
    <row r="5" spans="1:7" x14ac:dyDescent="0.25">
      <c r="A5">
        <v>30</v>
      </c>
      <c r="B5">
        <v>695510</v>
      </c>
      <c r="C5">
        <v>1026698</v>
      </c>
      <c r="D5">
        <v>770</v>
      </c>
    </row>
    <row r="6" spans="1:7" x14ac:dyDescent="0.25">
      <c r="A6" s="2">
        <v>40</v>
      </c>
      <c r="B6" s="2">
        <v>695503</v>
      </c>
      <c r="C6" s="2">
        <v>1026696</v>
      </c>
      <c r="D6" s="2">
        <v>788</v>
      </c>
      <c r="E6" s="2">
        <v>1</v>
      </c>
    </row>
    <row r="7" spans="1:7" x14ac:dyDescent="0.25">
      <c r="A7">
        <v>50</v>
      </c>
      <c r="B7">
        <v>695493</v>
      </c>
      <c r="C7">
        <v>1026692</v>
      </c>
      <c r="D7">
        <v>744</v>
      </c>
    </row>
    <row r="8" spans="1:7" x14ac:dyDescent="0.25">
      <c r="A8" s="2">
        <v>60</v>
      </c>
      <c r="B8" s="2">
        <v>695483</v>
      </c>
      <c r="C8" s="2">
        <v>1026689</v>
      </c>
      <c r="D8" s="2">
        <v>714</v>
      </c>
      <c r="E8" s="2">
        <v>0</v>
      </c>
      <c r="F8" t="s">
        <v>4</v>
      </c>
      <c r="G8" t="s">
        <v>5</v>
      </c>
    </row>
    <row r="9" spans="1:7" x14ac:dyDescent="0.25">
      <c r="A9" s="2">
        <v>70</v>
      </c>
      <c r="B9" s="2">
        <v>695473</v>
      </c>
      <c r="C9" s="2">
        <v>1026686</v>
      </c>
      <c r="D9" s="2">
        <v>880</v>
      </c>
      <c r="E9" s="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2021-08-27T12:26:34Z</dcterms:created>
  <dcterms:modified xsi:type="dcterms:W3CDTF">2021-09-03T05:56:12Z</dcterms:modified>
</cp:coreProperties>
</file>