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8D4F52F8-C5DC-428E-BF6D-02FF3FB61D7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<sst xmlns="http://schemas.openxmlformats.org/spreadsheetml/2006/main" count="9" uniqueCount="9">
  <si>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</si>
  <si>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</si>
  <si>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</si>
  <si>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</si>
  <si>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se</t>
  </si>
  <si>
    <t>v</t>
  </si>
  <si>
    <t>up</t>
  </si>
  <si>
    <t>low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</si>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</sst>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651</c:v>
                </c:pt>
                <c:pt idx="1">
                  <c:v>816</c:v>
                </c:pt>
                <c:pt idx="2">
                  <c:v>875</c:v>
                </c:pt>
                <c:pt idx="3">
                  <c:v>938</c:v>
                </c:pt>
                <c:pt idx="4">
                  <c:v>788</c:v>
                </c:pt>
                <c:pt idx="5">
                  <c:v>612</c:v>
                </c:pt>
                <c:pt idx="6">
                  <c:v>582</c:v>
                </c:pt>
                <c:pt idx="7">
                  <c:v>818</c:v>
                </c:pt>
                <c:pt idx="8">
                  <c:v>922</c:v>
                </c:pt>
                <c:pt idx="9">
                  <c:v>753</c:v>
                </c:pt>
                <c:pt idx="10">
                  <c:v>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7-4B87-B1AB-F6EB4E687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298175"/>
        <c:axId val="1953532607"/>
      </c:scatterChart>
      <c:valAx>
        <c:axId val="19542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32607"/>
        <c:crosses val="autoZero"/>
        <c:crossBetween val="midCat"/>
      </c:valAx>
      <c:valAx>
        <c:axId val="19535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9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433387</xdr:colOff>
      <xdr:row>3</xdr:row>
      <xdr:rowOff>14287</xdr:rowOff>
    </xdr:from>
    <xdr:to>
      <xdr:col>15</xdr:col>
      <xdr:colOff>128587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C5A69-BA74-4472-B6F9-3F384E577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G4" sqref="G4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695556</v>
      </c>
      <c r="C2">
        <v>1026664</v>
      </c>
      <c r="D2">
        <v>651</v>
      </c>
    </row>
    <row r="3" spans="1:7" x14ac:dyDescent="0.25">
      <c r="A3">
        <v>10</v>
      </c>
      <c r="B3">
        <v>695547</v>
      </c>
      <c r="C3">
        <v>1026665</v>
      </c>
      <c r="D3">
        <v>816</v>
      </c>
    </row>
    <row r="4" spans="1:7" x14ac:dyDescent="0.25">
      <c r="A4">
        <v>20</v>
      </c>
      <c r="B4">
        <v>695539</v>
      </c>
      <c r="C4">
        <v>1026665</v>
      </c>
      <c r="D4">
        <v>875</v>
      </c>
    </row>
    <row r="5" spans="1:7" x14ac:dyDescent="0.25">
      <c r="A5" s="2">
        <v>30</v>
      </c>
      <c r="B5" s="2">
        <v>695530</v>
      </c>
      <c r="C5" s="2">
        <v>1026665</v>
      </c>
      <c r="D5" s="2">
        <v>938</v>
      </c>
      <c r="E5" s="2" t="s">
        <v>7</v>
      </c>
    </row>
    <row r="6" spans="1:7" x14ac:dyDescent="0.25">
      <c r="A6">
        <v>40</v>
      </c>
      <c r="B6">
        <v>695518</v>
      </c>
      <c r="C6">
        <v>1026665</v>
      </c>
      <c r="D6">
        <v>788</v>
      </c>
    </row>
    <row r="7" spans="1:7" x14ac:dyDescent="0.25">
      <c r="A7">
        <v>50</v>
      </c>
      <c r="B7">
        <v>695508</v>
      </c>
      <c r="C7">
        <v>1026666</v>
      </c>
      <c r="D7">
        <v>612</v>
      </c>
    </row>
    <row r="8" spans="1:7" x14ac:dyDescent="0.25">
      <c r="A8" s="2">
        <v>60</v>
      </c>
      <c r="B8" s="2">
        <v>695503</v>
      </c>
      <c r="C8" s="2">
        <v>1026666</v>
      </c>
      <c r="D8" s="2">
        <v>582</v>
      </c>
      <c r="E8" s="2" t="s">
        <v>4</v>
      </c>
      <c r="F8" t="s">
        <v>5</v>
      </c>
      <c r="G8" t="s">
        <v>8</v>
      </c>
    </row>
    <row r="9" spans="1:7" x14ac:dyDescent="0.25">
      <c r="A9">
        <v>70</v>
      </c>
      <c r="B9">
        <v>695494</v>
      </c>
      <c r="C9">
        <v>1026666</v>
      </c>
      <c r="D9">
        <v>818</v>
      </c>
    </row>
    <row r="10" spans="1:7" x14ac:dyDescent="0.25">
      <c r="A10" s="2">
        <v>80</v>
      </c>
      <c r="B10" s="2">
        <v>695477</v>
      </c>
      <c r="C10" s="2">
        <v>1026666</v>
      </c>
      <c r="D10" s="2">
        <v>922</v>
      </c>
      <c r="E10" s="2" t="s">
        <v>6</v>
      </c>
      <c r="F10" s="2"/>
    </row>
    <row r="11" spans="1:7" x14ac:dyDescent="0.25">
      <c r="A11">
        <v>90</v>
      </c>
      <c r="B11">
        <v>695469</v>
      </c>
      <c r="C11">
        <v>1026666</v>
      </c>
      <c r="D11">
        <v>753</v>
      </c>
    </row>
    <row r="12" spans="1:7" x14ac:dyDescent="0.25">
      <c r="A12">
        <v>100</v>
      </c>
      <c r="B12">
        <v>695462</v>
      </c>
      <c r="C12">
        <v>1026666</v>
      </c>
      <c r="D12">
        <v>549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2021-08-27T12:26:34Z</dcterms:created>
  <dcterms:modified xsi:type="dcterms:W3CDTF">2021-09-03T05:58:29Z</dcterms:modified>
</cp:coreProperties>
</file>