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nt\"/>
    </mc:Choice>
  </mc:AlternateContent>
  <xr:revisionPtr revIDLastSave="0" documentId="13_ncr:1_{2D9D79C9-BF44-4B41-848D-A9145793DBB0}" xr6:coauthVersionLast="36" xr6:coauthVersionMax="36" xr10:uidLastSave="{00000000-0000-0000-0000-000000000000}"/>
  <bookViews>
    <workbookView xWindow="0" yWindow="0" windowWidth="20490" windowHeight="9630" xr2:uid="{1A5C8F65-110D-47FB-8EA4-1EAE0AF7C20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<sst xmlns="http://schemas.openxmlformats.org/spreadsheetml/2006/main" count="9" uniqueCount="9">
  <si>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</si>
  <si>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</si>
  <si>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</si>
  <si>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</si>
  <si>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</si>
  <si>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low</t>
  </si>
  <si>
    <t>up</t>
  </si>
  <si>
    <t>C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</si>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</sst>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481</c:v>
                </c:pt>
                <c:pt idx="1">
                  <c:v>462</c:v>
                </c:pt>
                <c:pt idx="2">
                  <c:v>469</c:v>
                </c:pt>
                <c:pt idx="3">
                  <c:v>430</c:v>
                </c:pt>
                <c:pt idx="4">
                  <c:v>463</c:v>
                </c:pt>
                <c:pt idx="5">
                  <c:v>497</c:v>
                </c:pt>
                <c:pt idx="6">
                  <c:v>557</c:v>
                </c:pt>
                <c:pt idx="7">
                  <c:v>689</c:v>
                </c:pt>
                <c:pt idx="8">
                  <c:v>658</c:v>
                </c:pt>
                <c:pt idx="9">
                  <c:v>536</c:v>
                </c:pt>
                <c:pt idx="10">
                  <c:v>457</c:v>
                </c:pt>
                <c:pt idx="11">
                  <c:v>522</c:v>
                </c:pt>
                <c:pt idx="12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C-424E-A242-A540C157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8063"/>
        <c:axId val="159764815"/>
      </c:scatterChart>
      <c:valAx>
        <c:axId val="15866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4815"/>
        <c:crosses val="autoZero"/>
        <c:crossBetween val="midCat"/>
      </c:valAx>
      <c:valAx>
        <c:axId val="1597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2</xdr:row>
      <xdr:rowOff>185737</xdr:rowOff>
    </xdr:from>
    <xdr:to>
      <xdr:col>15</xdr:col>
      <xdr:colOff>442912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37BC2-5642-4857-9728-AB9D3457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FCB3-9500-45BF-8A90-76FED3DEF324}">
  <dimension ref="A1:H14"/>
  <sheetViews>
    <sheetView tabSelected="1" workbookViewId="0">
      <selection activeCell="H9" sqref="H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2">
        <v>0</v>
      </c>
      <c r="B2">
        <v>775848</v>
      </c>
      <c r="C2">
        <v>751349</v>
      </c>
      <c r="D2" s="3">
        <v>481</v>
      </c>
      <c r="E2" t="s">
        <v>5</v>
      </c>
    </row>
    <row r="3" spans="1:8" x14ac:dyDescent="0.25">
      <c r="A3" s="2">
        <v>10</v>
      </c>
      <c r="B3">
        <v>775850</v>
      </c>
      <c r="C3">
        <v>751358</v>
      </c>
      <c r="D3" s="3">
        <v>462</v>
      </c>
    </row>
    <row r="4" spans="1:8" x14ac:dyDescent="0.25">
      <c r="A4" s="2">
        <v>20</v>
      </c>
      <c r="B4">
        <v>775854</v>
      </c>
      <c r="C4">
        <v>751369</v>
      </c>
      <c r="D4" s="3">
        <v>469</v>
      </c>
    </row>
    <row r="5" spans="1:8" x14ac:dyDescent="0.25">
      <c r="A5" s="4">
        <v>30</v>
      </c>
      <c r="B5" s="5">
        <v>775857</v>
      </c>
      <c r="C5" s="5">
        <v>751379</v>
      </c>
      <c r="D5" s="6">
        <v>430</v>
      </c>
      <c r="E5" s="5" t="s">
        <v>4</v>
      </c>
      <c r="F5" t="s">
        <v>7</v>
      </c>
      <c r="G5" t="s">
        <v>8</v>
      </c>
    </row>
    <row r="6" spans="1:8" x14ac:dyDescent="0.25">
      <c r="A6" s="2">
        <v>40</v>
      </c>
      <c r="B6">
        <v>775860</v>
      </c>
      <c r="C6">
        <v>751390</v>
      </c>
      <c r="D6" s="3">
        <v>463</v>
      </c>
    </row>
    <row r="7" spans="1:8" x14ac:dyDescent="0.25">
      <c r="A7" s="2">
        <v>50</v>
      </c>
      <c r="B7">
        <v>775863</v>
      </c>
      <c r="C7">
        <v>751399</v>
      </c>
      <c r="D7" s="3">
        <v>497</v>
      </c>
    </row>
    <row r="8" spans="1:8" x14ac:dyDescent="0.25">
      <c r="A8" s="2">
        <v>60</v>
      </c>
      <c r="B8">
        <v>775865</v>
      </c>
      <c r="C8">
        <v>751409</v>
      </c>
      <c r="D8" s="3">
        <v>557</v>
      </c>
    </row>
    <row r="9" spans="1:8" x14ac:dyDescent="0.25">
      <c r="A9" s="2">
        <v>70</v>
      </c>
      <c r="B9">
        <v>775868</v>
      </c>
      <c r="C9">
        <v>751419</v>
      </c>
      <c r="D9" s="3">
        <v>689</v>
      </c>
      <c r="E9" t="s">
        <v>6</v>
      </c>
    </row>
    <row r="10" spans="1:8" x14ac:dyDescent="0.25">
      <c r="A10" s="2">
        <v>80</v>
      </c>
      <c r="B10">
        <v>775870</v>
      </c>
      <c r="C10">
        <v>751429</v>
      </c>
      <c r="D10" s="3">
        <v>658</v>
      </c>
    </row>
    <row r="11" spans="1:8" x14ac:dyDescent="0.25">
      <c r="A11" s="2">
        <v>90</v>
      </c>
      <c r="B11">
        <v>775872</v>
      </c>
      <c r="C11">
        <v>751440</v>
      </c>
      <c r="D11" s="3">
        <v>536</v>
      </c>
      <c r="E11" s="3"/>
      <c r="H11" s="2"/>
    </row>
    <row r="12" spans="1:8" x14ac:dyDescent="0.25">
      <c r="A12" s="2">
        <v>100</v>
      </c>
      <c r="B12">
        <v>775874</v>
      </c>
      <c r="C12">
        <v>751451</v>
      </c>
      <c r="D12" s="3">
        <v>457</v>
      </c>
      <c r="E12" s="3"/>
      <c r="H12" s="2"/>
    </row>
    <row r="13" spans="1:8" x14ac:dyDescent="0.25">
      <c r="A13" s="2">
        <v>110</v>
      </c>
      <c r="B13">
        <v>775875</v>
      </c>
      <c r="C13">
        <v>751457</v>
      </c>
      <c r="D13" s="3">
        <v>522</v>
      </c>
      <c r="E13" s="3"/>
      <c r="H13" s="2"/>
    </row>
    <row r="14" spans="1:8" x14ac:dyDescent="0.25">
      <c r="A14" s="2">
        <v>120</v>
      </c>
      <c r="B14">
        <v>775877</v>
      </c>
      <c r="C14">
        <v>751469</v>
      </c>
      <c r="D14" s="3">
        <v>532</v>
      </c>
      <c r="E14" s="3"/>
      <c r="H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Daniel03</cp:lastModifiedBy>
  <dcterms:created xsi:type="dcterms:W3CDTF">2021-08-27T07:05:54Z</dcterms:created>
  <dcterms:modified xsi:type="dcterms:W3CDTF">2021-09-02T08:20:21Z</dcterms:modified>
</cp:coreProperties>
</file>