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nat\Desktop\НИР 3_рабочие файлы\"/>
    </mc:Choice>
  </mc:AlternateContent>
  <xr:revisionPtr revIDLastSave="0" documentId="13_ncr:1_{3650E41F-4F0F-4518-B643-C3F38EB8E8D0}" xr6:coauthVersionLast="47" xr6:coauthVersionMax="47" xr10:uidLastSave="{00000000-0000-0000-0000-000000000000}"/>
  <bookViews>
    <workbookView xWindow="-108" yWindow="-108" windowWidth="23256" windowHeight="12456" activeTab="1" xr2:uid="{A2FF6394-8E01-468C-8552-B2FD8C7D7D7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<sst xmlns="http://schemas.openxmlformats.org/spreadsheetml/2006/main" count="4" uniqueCount="2">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</sst>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индекса доступности МПТ на Территории</a:t>
            </a:r>
          </a:p>
          <a:p>
            <a:pPr>
              <a:defRPr/>
            </a:pPr>
            <a:r>
              <a:rPr lang="ru-RU" baseline="0"/>
              <a:t>от уровня доступности МПТ на Территории</a:t>
            </a:r>
            <a:endParaRPr lang="en-US"/>
          </a:p>
        </c:rich>
      </c:tx>
      <c:layout>
        <c:manualLayout>
          <c:xMode val="edge"/>
          <c:yMode val="edge"/>
          <c:x val="0.1363263342082239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5952274715660545"/>
                  <c:y val="8.80067074948964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Лист1!$A$2:$A$4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xVal>
          <c:yVal>
            <c:numRef>
              <c:f>Лист1!$B$2:$B$4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33-4934-AEA6-62C8FFBFC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29551"/>
        <c:axId val="89429967"/>
      </c:scatterChart>
      <c:valAx>
        <c:axId val="8942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429967"/>
        <c:crosses val="autoZero"/>
        <c:crossBetween val="midCat"/>
      </c:valAx>
      <c:valAx>
        <c:axId val="8942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42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индекса доступности МПТ на Территории</a:t>
            </a:r>
          </a:p>
          <a:p>
            <a:pPr>
              <a:defRPr/>
            </a:pPr>
            <a:r>
              <a:rPr lang="ru-RU" baseline="0"/>
              <a:t>от уровня доступности МПТ на Территории</a:t>
            </a:r>
            <a:endParaRPr lang="en-US"/>
          </a:p>
        </c:rich>
      </c:tx>
      <c:layout>
        <c:manualLayout>
          <c:xMode val="edge"/>
          <c:yMode val="edge"/>
          <c:x val="0.1363263342082239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5952274715660545"/>
                  <c:y val="8.80067074948964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Лист1!$A$2:$A$4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xVal>
          <c:yVal>
            <c:numRef>
              <c:f>Лист1!$B$2:$B$4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5A-40A5-8D71-9D81DDC97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29551"/>
        <c:axId val="89429967"/>
      </c:scatterChart>
      <c:valAx>
        <c:axId val="8942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429967"/>
        <c:crosses val="autoZero"/>
        <c:crossBetween val="midCat"/>
      </c:valAx>
      <c:valAx>
        <c:axId val="8942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42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6</xdr:row>
      <xdr:rowOff>140970</xdr:rowOff>
    </xdr:from>
    <xdr:to>
      <xdr:col>15</xdr:col>
      <xdr:colOff>525780</xdr:colOff>
      <xdr:row>21</xdr:row>
      <xdr:rowOff>140970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0EC79EB-429A-49DC-B38F-47ABA9A14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487680</xdr:colOff>
      <xdr:row>14</xdr:row>
      <xdr:rowOff>129091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813516E-255C-4ACB-9C5B-1EA5C53A9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A7AA-7374-4D0D-A041-DBA0711D664A}">
  <dimension ref="A1:B11"/>
  <sheetViews>
    <sheetView zoomScale="85" zoomScaleNormal="85" workbookViewId="0">
      <selection activeCell="P34" sqref="P3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2</v>
      </c>
      <c r="B3">
        <v>15</v>
      </c>
    </row>
    <row r="4" spans="1:2" x14ac:dyDescent="0.3">
      <c r="A4">
        <v>5</v>
      </c>
      <c r="B4">
        <v>30</v>
      </c>
    </row>
    <row r="8" spans="1:2" x14ac:dyDescent="0.3">
      <c r="A8" t="s">
        <v>0</v>
      </c>
      <c r="B8" t="s">
        <v>1</v>
      </c>
    </row>
    <row r="9" spans="1:2" x14ac:dyDescent="0.3">
      <c r="A9">
        <v>0</v>
      </c>
      <c r="B9">
        <v>0</v>
      </c>
    </row>
    <row r="10" spans="1:2" x14ac:dyDescent="0.3">
      <c r="A10">
        <v>15</v>
      </c>
      <c r="B10">
        <v>2</v>
      </c>
    </row>
    <row r="11" spans="1:2" x14ac:dyDescent="0.3">
      <c r="A11">
        <v>30</v>
      </c>
      <c r="B11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C7E0-3B62-4815-A2D4-31964A6447CC}">
  <dimension ref="A1"/>
  <sheetViews>
    <sheetView tabSelected="1" workbookViewId="0">
      <selection activeCell="K10" sqref="K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Elvira Mirsaitova</dc:creator>
  <cp:lastModifiedBy>Elvira Mirsaitova</cp:lastModifiedBy>
  <dcterms:created xsi:type="dcterms:W3CDTF">2026-01-11T09:09:17Z</dcterms:created>
  <dcterms:modified xsi:type="dcterms:W3CDTF">2026-01-20T20:24:20Z</dcterms:modified>
</cp:coreProperties>
</file>