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stelvric/Documents/Mcgill/Winter 2018/421/Assignment/421DBProject1/Project3/"/>
    </mc:Choice>
  </mc:AlternateContent>
  <xr:revisionPtr revIDLastSave="0" documentId="8_{BBBD5551-392B-644D-BF5F-577C849E1D2D}" xr6:coauthVersionLast="31" xr6:coauthVersionMax="31" xr10:uidLastSave="{00000000-0000-0000-0000-000000000000}"/>
  <bookViews>
    <workbookView xWindow="320" yWindow="460" windowWidth="24940" windowHeight="14580" xr2:uid="{876DCF2F-1780-CD45-AB78-84EC246CAE94}"/>
  </bookViews>
  <sheets>
    <sheet name="Feuil1" sheetId="1" r:id="rId1"/>
  </sheets>
  <definedNames>
    <definedName name="_xlchart.v1.0" hidden="1">Feuil1!$A$1:$A$9</definedName>
    <definedName name="_xlchart.v1.1" hidden="1">Feuil1!$B$1:$B$9</definedName>
    <definedName name="_xlchart.v2.2" hidden="1">Feuil1!$A$1:$A$9</definedName>
    <definedName name="_xlchart.v2.3" hidden="1">Feuil1!$B$1:$B$9</definedName>
    <definedName name="Sales" localSheetId="0">Feuil1!$A$1:$B$9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DD4D2-A8E8-3E4E-ABB8-5175CFFD4914}" name="Sales" type="6" refreshedVersion="6" background="1" saveData="1">
    <textPr codePage="10000" sourceFile="/Users/Mystelvric/Documents/Mcgill/Winter 2018/421/Assignment/421DBProject1/Project3/Sales.csv" thousands=" 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Chart</a:t>
            </a:r>
            <a:r>
              <a:rPr lang="fr-FR" baseline="0"/>
              <a:t> showing the number of subscritpions relative to their number of months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Feuil1!$A$1:$A$9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Feuil1!$B$1:$B$9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3-9A4C-AF03-E8AC1E5D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2047"/>
        <c:axId val="61303743"/>
      </c:barChart>
      <c:catAx>
        <c:axId val="6130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month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03743"/>
        <c:crosses val="autoZero"/>
        <c:auto val="1"/>
        <c:lblAlgn val="ctr"/>
        <c:lblOffset val="100"/>
        <c:noMultiLvlLbl val="0"/>
      </c:catAx>
      <c:valAx>
        <c:axId val="613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new subscriptions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0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9</xdr:row>
      <xdr:rowOff>25400</xdr:rowOff>
    </xdr:from>
    <xdr:to>
      <xdr:col>13</xdr:col>
      <xdr:colOff>571500</xdr:colOff>
      <xdr:row>22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021D67-F53A-8C42-A5D8-AABBD086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" connectionId="1" xr16:uid="{D8F87E73-CF7B-5542-985F-54309D6E68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5E62-F40D-384C-A46C-39B5FDEC5C2F}">
  <dimension ref="A1:B9"/>
  <sheetViews>
    <sheetView tabSelected="1" workbookViewId="0">
      <selection activeCell="L7" sqref="L7"/>
    </sheetView>
  </sheetViews>
  <sheetFormatPr baseColWidth="10" defaultRowHeight="16"/>
  <cols>
    <col min="1" max="1" width="3.1640625" bestFit="1" customWidth="1"/>
    <col min="2" max="2" width="2.1640625" bestFit="1" customWidth="1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  <row r="3" spans="1:2">
      <c r="A3">
        <v>4</v>
      </c>
      <c r="B3">
        <v>1</v>
      </c>
    </row>
    <row r="4" spans="1:2">
      <c r="A4">
        <v>5</v>
      </c>
      <c r="B4">
        <v>3</v>
      </c>
    </row>
    <row r="5" spans="1:2">
      <c r="A5">
        <v>6</v>
      </c>
      <c r="B5">
        <v>2</v>
      </c>
    </row>
    <row r="6" spans="1:2">
      <c r="A6">
        <v>9</v>
      </c>
      <c r="B6">
        <v>5</v>
      </c>
    </row>
    <row r="7" spans="1:2">
      <c r="A7">
        <v>10</v>
      </c>
      <c r="B7">
        <v>4</v>
      </c>
    </row>
    <row r="8" spans="1:2">
      <c r="A8">
        <v>11</v>
      </c>
      <c r="B8">
        <v>3</v>
      </c>
    </row>
    <row r="9" spans="1:2">
      <c r="A9">
        <v>12</v>
      </c>
      <c r="B9">
        <v>1</v>
      </c>
    </row>
  </sheetData>
  <sortState ref="A1:B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Elvric Trombert</dc:creator>
  <cp:lastModifiedBy>Elvric Trombert</cp:lastModifiedBy>
  <dcterms:created xsi:type="dcterms:W3CDTF">2018-03-24T19:25:26Z</dcterms:created>
  <dcterms:modified xsi:type="dcterms:W3CDTF">2018-03-24T19:27:49Z</dcterms:modified>
</cp:coreProperties>
</file>