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<sst xmlns="http://schemas.openxmlformats.org/spreadsheetml/2006/main" count="13552" uniqueCount="4990">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</sst>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H2870" sqref="H2870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96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2019-01-11T16:25:26Z</dcterms:modified>
</cp:coreProperties>
</file>