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<sst xmlns="http://schemas.openxmlformats.org/spreadsheetml/2006/main" count="13552" uniqueCount="4990">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</sst>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151" activePane="bottomRight" state="frozen"/>
      <selection pane="topRight" activeCell="C1" sqref="C1"/>
      <selection pane="bottomLeft" activeCell="A4" sqref="A4"/>
      <selection pane="bottomRight" activeCell="I3581" sqref="I3581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6"/>
        <filter val="55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2019-01-11T18:21:43Z</dcterms:modified>
</cp:coreProperties>
</file>